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申請様式" sheetId="1" r:id="rId1"/>
    <sheet name="申請様式（記入例）" sheetId="3" r:id="rId2"/>
  </sheets>
  <definedNames>
    <definedName name="_xlnm.Print_Area" localSheetId="0">申請様式!$A$1:$BR$89</definedName>
  </definedNames>
  <calcPr calcId="122211"/>
</workbook>
</file>

<file path=xl/comments1.xml><?xml version="1.0" encoding="utf-8"?>
<comments xmlns="http://schemas.openxmlformats.org/spreadsheetml/2006/main">
  <authors>
    <author>作成者</author>
  </authors>
  <commentLis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卒業時の氏名を記入してください。
（ふりがなはダブルクリックで編集できます）</t>
        </r>
      </text>
    </comment>
    <comment ref="AJ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氏名の英語表記を記入してください。
（英文証明書申請時のみ）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婚姻等で卒業時と氏名が異なる場合、記入してください。
（ふりがなはダブルクリックで編集できます）</t>
        </r>
      </text>
    </comment>
    <comment ref="AJ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和暦で記入してください。
（元号はリスト選択可）</t>
        </r>
      </text>
    </comment>
    <comment ref="B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和暦で記入してください。
（元号はリスト選択可）</t>
        </r>
      </text>
    </comment>
    <comment ref="AJ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和暦で記入してください。
（元号はリスト選択可）</t>
        </r>
      </text>
    </comment>
    <comment ref="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日中連絡が取れる電話番号（携帯電話等）を記入してください。</t>
        </r>
      </text>
    </commen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AJ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BF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B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AJ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BF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AJ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BF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B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AJ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BF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B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厳封する証明書の組み合わせに指定がある場合、記入してください。</t>
        </r>
      </text>
    </comment>
    <comment ref="B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証明書の申請理由を記入してください。
（英文証明書申請時のみ）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卒業時の氏名を記入してください。
（ふりがなはダブルクリックで編集できます）</t>
        </r>
      </text>
    </comment>
    <comment ref="AJ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氏名の英語表記を記入してください。
（英文証明書申請時のみ）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婚姻等で卒業時と氏名が異なる場合、記入してください。
（ふりがなはダブルクリックで編集できます）</t>
        </r>
      </text>
    </comment>
    <comment ref="AJ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和暦で記入してください。
（元号はリスト選択可）</t>
        </r>
      </text>
    </comment>
    <comment ref="B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和暦で記入してください。
（元号はリスト選択可）</t>
        </r>
      </text>
    </comment>
    <comment ref="AJ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和暦で記入してください。
（元号はリスト選択可）</t>
        </r>
      </text>
    </comment>
    <comment ref="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日中連絡が取れる電話番号（携帯電話等）を記入してください。</t>
        </r>
      </text>
    </commen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AJ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BF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B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AJ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BF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AJ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BF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B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AJ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BF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リスト選択可</t>
        </r>
      </text>
    </comment>
    <comment ref="B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厳封する証明書の組み合わせに指定がある場合、記入してください。</t>
        </r>
      </text>
    </comment>
    <comment ref="B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証明書の申請理由を記入してください。
（英文証明書申請時のみ）</t>
        </r>
      </text>
    </comment>
  </commentList>
</comments>
</file>

<file path=xl/sharedStrings.xml><?xml version="1.0" encoding="utf-8"?>
<sst xmlns="http://schemas.openxmlformats.org/spreadsheetml/2006/main" count="162" uniqueCount="70">
  <si>
    <t>発行番号</t>
    <rPh sb="0" eb="2">
      <t>ハッコウ</t>
    </rPh>
    <rPh sb="2" eb="4">
      <t>バンゴウ</t>
    </rPh>
    <phoneticPr fontId="2"/>
  </si>
  <si>
    <t>※大学記入欄</t>
    <rPh sb="1" eb="3">
      <t>だいがく</t>
    </rPh>
    <rPh sb="3" eb="6">
      <t>きにゅうらん</t>
    </rPh>
    <phoneticPr fontId="4" type="Hiragana" alignment="distributed"/>
  </si>
  <si>
    <t>鹿児島大学歯学部証明書発行申請様式（郵送用）</t>
    <rPh sb="0" eb="3">
      <t>カゴシマ</t>
    </rPh>
    <rPh sb="3" eb="5">
      <t>ダイガク</t>
    </rPh>
    <rPh sb="5" eb="8">
      <t>シガクブ</t>
    </rPh>
    <rPh sb="8" eb="11">
      <t>ショウメイショ</t>
    </rPh>
    <rPh sb="11" eb="13">
      <t>ハッコウ</t>
    </rPh>
    <rPh sb="13" eb="15">
      <t>シンセイ</t>
    </rPh>
    <rPh sb="15" eb="17">
      <t>ヨウシキ</t>
    </rPh>
    <rPh sb="18" eb="20">
      <t>ユウソウ</t>
    </rPh>
    <rPh sb="20" eb="21">
      <t>ヨウ</t>
    </rPh>
    <phoneticPr fontId="2"/>
  </si>
  <si>
    <t>※記入例に従い、太枠内をパソコンにて入力（一部、リスト選択可）するか、黒のボールペンにてご記入ください。</t>
    <rPh sb="1" eb="3">
      <t>キニュウ</t>
    </rPh>
    <rPh sb="3" eb="4">
      <t>レイ</t>
    </rPh>
    <rPh sb="5" eb="6">
      <t>シタガ</t>
    </rPh>
    <rPh sb="8" eb="11">
      <t>フトワクナイ</t>
    </rPh>
    <rPh sb="18" eb="20">
      <t>ニュウリョク</t>
    </rPh>
    <rPh sb="21" eb="23">
      <t>イチブ</t>
    </rPh>
    <rPh sb="27" eb="30">
      <t>センタクカ</t>
    </rPh>
    <rPh sb="35" eb="36">
      <t>クロ</t>
    </rPh>
    <rPh sb="45" eb="47">
      <t>キニュウ</t>
    </rPh>
    <phoneticPr fontId="2"/>
  </si>
  <si>
    <t>※印刷後、【申請者チェック欄】の記載事項をご確認のうえ、黒のボールペンにてチェックしてください。</t>
    <rPh sb="1" eb="3">
      <t>インサツ</t>
    </rPh>
    <rPh sb="3" eb="4">
      <t>ゴ</t>
    </rPh>
    <rPh sb="6" eb="9">
      <t>シンセイシャ</t>
    </rPh>
    <rPh sb="13" eb="14">
      <t>ラン</t>
    </rPh>
    <rPh sb="16" eb="18">
      <t>キサイ</t>
    </rPh>
    <rPh sb="18" eb="20">
      <t>ジコウ</t>
    </rPh>
    <rPh sb="22" eb="24">
      <t>カクニン</t>
    </rPh>
    <rPh sb="28" eb="29">
      <t>クロ</t>
    </rPh>
    <phoneticPr fontId="2"/>
  </si>
  <si>
    <t>申請年月日</t>
    <rPh sb="0" eb="2">
      <t>シンセイ</t>
    </rPh>
    <rPh sb="2" eb="5">
      <t>ネンガッピ</t>
    </rPh>
    <phoneticPr fontId="2"/>
  </si>
  <si>
    <t>年</t>
    <rPh sb="0" eb="1">
      <t>ねん</t>
    </rPh>
    <phoneticPr fontId="4" type="Hiragana" alignment="distributed"/>
  </si>
  <si>
    <t>月</t>
    <rPh sb="0" eb="1">
      <t>がつ</t>
    </rPh>
    <phoneticPr fontId="4" type="Hiragana" alignment="distributed"/>
  </si>
  <si>
    <t>日</t>
    <rPh sb="0" eb="1">
      <t>にち</t>
    </rPh>
    <phoneticPr fontId="4" type="Hiragana" alignment="distributed"/>
  </si>
  <si>
    <r>
      <t>氏　名</t>
    </r>
    <r>
      <rPr>
        <sz val="6"/>
        <color indexed="8"/>
        <rFont val="ＭＳ Ｐゴシック"/>
        <family val="3"/>
        <charset val="128"/>
      </rPr>
      <t>（卒業時）</t>
    </r>
    <rPh sb="0" eb="1">
      <t>ふりがな</t>
    </rPh>
    <phoneticPr fontId="4" type="Hiragana" alignment="distributed"/>
  </si>
  <si>
    <r>
      <t xml:space="preserve">NAME
</t>
    </r>
    <r>
      <rPr>
        <sz val="6"/>
        <rFont val="ＭＳ Ｐゴシック"/>
        <family val="3"/>
        <charset val="128"/>
      </rPr>
      <t>※英文証明書申請時のみ</t>
    </r>
    <rPh sb="6" eb="8">
      <t>えいぶん</t>
    </rPh>
    <rPh sb="8" eb="11">
      <t>しょうめいしょ</t>
    </rPh>
    <rPh sb="11" eb="14">
      <t>しんせいじ</t>
    </rPh>
    <phoneticPr fontId="4" type="Hiragana" alignment="distributed"/>
  </si>
  <si>
    <r>
      <t xml:space="preserve">現在の氏名
</t>
    </r>
    <r>
      <rPr>
        <sz val="6"/>
        <color indexed="8"/>
        <rFont val="ＭＳ Ｐゴシック"/>
        <family val="3"/>
        <charset val="128"/>
      </rPr>
      <t>※卒業時と異なる場合のみ</t>
    </r>
    <rPh sb="0" eb="2">
      <t>ゲンザイ</t>
    </rPh>
    <rPh sb="3" eb="5">
      <t>シメイ</t>
    </rPh>
    <rPh sb="7" eb="10">
      <t>ソツギョウジ</t>
    </rPh>
    <rPh sb="11" eb="12">
      <t>コト</t>
    </rPh>
    <rPh sb="14" eb="16">
      <t>バアイ</t>
    </rPh>
    <phoneticPr fontId="2"/>
  </si>
  <si>
    <t>生年月日</t>
    <rPh sb="0" eb="2">
      <t>せいねん</t>
    </rPh>
    <rPh sb="2" eb="4">
      <t>がっぴ</t>
    </rPh>
    <phoneticPr fontId="4" type="Hiragana" alignment="distributed"/>
  </si>
  <si>
    <t>入学年月</t>
    <rPh sb="0" eb="2">
      <t>にゅうがく</t>
    </rPh>
    <rPh sb="2" eb="4">
      <t>ねんげつ</t>
    </rPh>
    <phoneticPr fontId="4" type="Hiragana" alignment="distributed"/>
  </si>
  <si>
    <t>卒業年月</t>
    <rPh sb="0" eb="2">
      <t>そつぎょう</t>
    </rPh>
    <rPh sb="2" eb="4">
      <t>ねんげつ</t>
    </rPh>
    <phoneticPr fontId="4" type="Hiragana" alignment="distributed"/>
  </si>
  <si>
    <t>卒業学科</t>
    <rPh sb="0" eb="2">
      <t>そつぎょう</t>
    </rPh>
    <rPh sb="2" eb="4">
      <t>がっか</t>
    </rPh>
    <phoneticPr fontId="4" type="Hiragana" alignment="distributed"/>
  </si>
  <si>
    <t>歯学部歯学科</t>
  </si>
  <si>
    <t>送付先住所</t>
    <rPh sb="0" eb="2">
      <t>そうふ</t>
    </rPh>
    <rPh sb="2" eb="3">
      <t>さき</t>
    </rPh>
    <rPh sb="3" eb="5">
      <t>じゅうしょ</t>
    </rPh>
    <phoneticPr fontId="4" type="Hiragana" alignment="distributed"/>
  </si>
  <si>
    <t>〒</t>
    <phoneticPr fontId="4" type="Hiragana" alignment="distributed"/>
  </si>
  <si>
    <t>－</t>
    <phoneticPr fontId="4" type="Hiragana" alignment="distributed"/>
  </si>
  <si>
    <r>
      <t xml:space="preserve">電話番号
</t>
    </r>
    <r>
      <rPr>
        <sz val="6"/>
        <color indexed="8"/>
        <rFont val="ＭＳ Ｐゴシック"/>
        <family val="3"/>
        <charset val="128"/>
      </rPr>
      <t>※日中連絡がとれるもの</t>
    </r>
    <rPh sb="0" eb="2">
      <t>でんわ</t>
    </rPh>
    <rPh sb="2" eb="4">
      <t>ばんごう</t>
    </rPh>
    <rPh sb="6" eb="8">
      <t>にっちゅう</t>
    </rPh>
    <rPh sb="8" eb="10">
      <t>れんらく</t>
    </rPh>
    <phoneticPr fontId="4" type="Hiragana" alignment="distributed"/>
  </si>
  <si>
    <t>発行希望証明書①</t>
    <rPh sb="0" eb="2">
      <t>はっこう</t>
    </rPh>
    <rPh sb="2" eb="4">
      <t>きぼう</t>
    </rPh>
    <rPh sb="4" eb="7">
      <t>しょうめいしょ</t>
    </rPh>
    <phoneticPr fontId="4" type="Hiragana" alignment="distributed"/>
  </si>
  <si>
    <t>証明書の言語</t>
    <rPh sb="0" eb="3">
      <t>しょうめいしょ</t>
    </rPh>
    <rPh sb="4" eb="6">
      <t>げんご</t>
    </rPh>
    <phoneticPr fontId="4" type="Hiragana" alignment="distributed"/>
  </si>
  <si>
    <t>必要部数</t>
    <rPh sb="0" eb="2">
      <t>ひつよう</t>
    </rPh>
    <rPh sb="2" eb="4">
      <t>ぶすう</t>
    </rPh>
    <phoneticPr fontId="4" type="Hiragana" alignment="distributed"/>
  </si>
  <si>
    <t>厳封の要・不要</t>
    <rPh sb="0" eb="2">
      <t>げんぷう</t>
    </rPh>
    <rPh sb="3" eb="4">
      <t>よう</t>
    </rPh>
    <rPh sb="5" eb="7">
      <t>ふよう</t>
    </rPh>
    <phoneticPr fontId="4" type="Hiragana" alignment="distributed"/>
  </si>
  <si>
    <t>部</t>
    <rPh sb="0" eb="1">
      <t>ぶ</t>
    </rPh>
    <phoneticPr fontId="4" type="Hiragana" alignment="distributed"/>
  </si>
  <si>
    <t>発行希望証明書②</t>
    <rPh sb="0" eb="2">
      <t>はっこう</t>
    </rPh>
    <rPh sb="2" eb="4">
      <t>きぼう</t>
    </rPh>
    <rPh sb="4" eb="7">
      <t>しょうめいしょ</t>
    </rPh>
    <phoneticPr fontId="4" type="Hiragana" alignment="distributed"/>
  </si>
  <si>
    <t>発行希望証明書③</t>
    <rPh sb="0" eb="2">
      <t>はっこう</t>
    </rPh>
    <rPh sb="2" eb="4">
      <t>きぼう</t>
    </rPh>
    <rPh sb="4" eb="7">
      <t>しょうめいしょ</t>
    </rPh>
    <phoneticPr fontId="4" type="Hiragana" alignment="distributed"/>
  </si>
  <si>
    <t>発行希望証明書④</t>
    <rPh sb="0" eb="2">
      <t>はっこう</t>
    </rPh>
    <rPh sb="2" eb="4">
      <t>きぼう</t>
    </rPh>
    <rPh sb="4" eb="7">
      <t>しょうめいしょ</t>
    </rPh>
    <phoneticPr fontId="4" type="Hiragana" alignment="distributed"/>
  </si>
  <si>
    <t>厳封の
組み合わせ指定</t>
    <rPh sb="0" eb="2">
      <t>げんぷう</t>
    </rPh>
    <rPh sb="4" eb="5">
      <t>く</t>
    </rPh>
    <rPh sb="6" eb="7">
      <t>あ</t>
    </rPh>
    <rPh sb="9" eb="11">
      <t>してい</t>
    </rPh>
    <phoneticPr fontId="4" type="Hiragana" alignment="distributed"/>
  </si>
  <si>
    <t>※指定が無い場合、それぞれ１部ずつ厳封します。</t>
    <rPh sb="1" eb="3">
      <t>してい</t>
    </rPh>
    <rPh sb="4" eb="5">
      <t>な</t>
    </rPh>
    <rPh sb="6" eb="8">
      <t>ばあい</t>
    </rPh>
    <rPh sb="14" eb="15">
      <t>ぶ</t>
    </rPh>
    <rPh sb="17" eb="19">
      <t>げんぷう</t>
    </rPh>
    <phoneticPr fontId="4" type="Hiragana" alignment="distributed"/>
  </si>
  <si>
    <r>
      <t xml:space="preserve">申請理由
</t>
    </r>
    <r>
      <rPr>
        <sz val="6"/>
        <color indexed="8"/>
        <rFont val="ＭＳ Ｐゴシック"/>
        <family val="3"/>
        <charset val="128"/>
      </rPr>
      <t>※英文証明書申請時のみ</t>
    </r>
    <rPh sb="0" eb="2">
      <t>しんせい</t>
    </rPh>
    <rPh sb="2" eb="4">
      <t>りゆう</t>
    </rPh>
    <rPh sb="6" eb="8">
      <t>えいぶん</t>
    </rPh>
    <rPh sb="8" eb="11">
      <t>しょうめいしょ</t>
    </rPh>
    <rPh sb="11" eb="14">
      <t>しんせいじ</t>
    </rPh>
    <phoneticPr fontId="4" type="Hiragana" alignment="distributed"/>
  </si>
  <si>
    <t>備考</t>
    <rPh sb="0" eb="2">
      <t>びこう</t>
    </rPh>
    <phoneticPr fontId="4" type="Hiragana" alignment="distributed"/>
  </si>
  <si>
    <t>【申請者チェック欄】</t>
    <phoneticPr fontId="4" type="Hiragana" alignment="distributed"/>
  </si>
  <si>
    <t>上記の内容について、記載の誤りや記載漏れはありません。</t>
    <rPh sb="0" eb="2">
      <t>じょうき</t>
    </rPh>
    <rPh sb="3" eb="5">
      <t>ないよう</t>
    </rPh>
    <rPh sb="10" eb="12">
      <t>きさい</t>
    </rPh>
    <rPh sb="13" eb="14">
      <t>あやま</t>
    </rPh>
    <rPh sb="16" eb="18">
      <t>きさい</t>
    </rPh>
    <rPh sb="18" eb="19">
      <t>も</t>
    </rPh>
    <phoneticPr fontId="4" type="Hiragana" alignment="distributed"/>
  </si>
  <si>
    <t>申請枚数に応じた料金の切手を貼付し、宛名を記載した返信用封筒を準備し、同封しました。</t>
    <rPh sb="18" eb="20">
      <t>あてな</t>
    </rPh>
    <rPh sb="21" eb="23">
      <t>きさい</t>
    </rPh>
    <rPh sb="25" eb="28">
      <t>へんしんよう</t>
    </rPh>
    <rPh sb="28" eb="30">
      <t>ふうとう</t>
    </rPh>
    <rPh sb="31" eb="33">
      <t>じゅんび</t>
    </rPh>
    <rPh sb="35" eb="37">
      <t>どうふう</t>
    </rPh>
    <phoneticPr fontId="4" type="Hiragana" alignment="distributed"/>
  </si>
  <si>
    <t>本人確認ができる書類（運転免許証 等）の写しを同封しました。</t>
    <rPh sb="0" eb="2">
      <t>ほんにん</t>
    </rPh>
    <rPh sb="2" eb="4">
      <t>かくにん</t>
    </rPh>
    <rPh sb="8" eb="10">
      <t>しょるい</t>
    </rPh>
    <rPh sb="11" eb="13">
      <t>うんてん</t>
    </rPh>
    <rPh sb="13" eb="16">
      <t>めんきょしょう</t>
    </rPh>
    <rPh sb="17" eb="18">
      <t>とう</t>
    </rPh>
    <rPh sb="20" eb="21">
      <t>うつ</t>
    </rPh>
    <rPh sb="23" eb="25">
      <t>どうふう</t>
    </rPh>
    <phoneticPr fontId="4" type="Hiragana" alignment="distributed"/>
  </si>
  <si>
    <t>証明書の発行に要する日数（和文：3日程度、英文：1～2週間程度）について、了承しました。</t>
    <rPh sb="0" eb="3">
      <t>しょうめいしょ</t>
    </rPh>
    <rPh sb="4" eb="6">
      <t>はっこう</t>
    </rPh>
    <rPh sb="7" eb="8">
      <t>よう</t>
    </rPh>
    <rPh sb="10" eb="12">
      <t>にっすう</t>
    </rPh>
    <rPh sb="13" eb="15">
      <t>わぶん</t>
    </rPh>
    <rPh sb="17" eb="18">
      <t>にち</t>
    </rPh>
    <rPh sb="18" eb="20">
      <t>ていど</t>
    </rPh>
    <rPh sb="21" eb="23">
      <t>えいぶん</t>
    </rPh>
    <rPh sb="27" eb="29">
      <t>しゅうかん</t>
    </rPh>
    <rPh sb="29" eb="31">
      <t>ていど</t>
    </rPh>
    <rPh sb="37" eb="39">
      <t>りょうしょう</t>
    </rPh>
    <phoneticPr fontId="4" type="Hiragana" alignment="distributed"/>
  </si>
  <si>
    <t>※本様式で提供いただく個人情報は、証明書発行以外の目的で使用することはありません。</t>
    <rPh sb="1" eb="2">
      <t>ホン</t>
    </rPh>
    <rPh sb="2" eb="4">
      <t>ヨウシキ</t>
    </rPh>
    <rPh sb="5" eb="7">
      <t>テイキョウ</t>
    </rPh>
    <rPh sb="11" eb="13">
      <t>コジン</t>
    </rPh>
    <rPh sb="13" eb="15">
      <t>ジョウホウ</t>
    </rPh>
    <rPh sb="17" eb="20">
      <t>ショウメイショ</t>
    </rPh>
    <rPh sb="20" eb="22">
      <t>ハッコウ</t>
    </rPh>
    <rPh sb="22" eb="24">
      <t>イガイ</t>
    </rPh>
    <rPh sb="25" eb="27">
      <t>モクテキ</t>
    </rPh>
    <rPh sb="28" eb="30">
      <t>シヨウ</t>
    </rPh>
    <phoneticPr fontId="2"/>
  </si>
  <si>
    <t>※また、法令に基づく場合（裁判所や警察署からの要請）を除いて、第三者に提供することはありません。</t>
    <rPh sb="4" eb="6">
      <t>ホウレイ</t>
    </rPh>
    <rPh sb="7" eb="8">
      <t>モト</t>
    </rPh>
    <rPh sb="10" eb="12">
      <t>バアイ</t>
    </rPh>
    <rPh sb="13" eb="16">
      <t>サイバンショ</t>
    </rPh>
    <rPh sb="17" eb="20">
      <t>ケイサツショ</t>
    </rPh>
    <rPh sb="23" eb="25">
      <t>ヨウセイ</t>
    </rPh>
    <rPh sb="27" eb="28">
      <t>ノゾ</t>
    </rPh>
    <rPh sb="31" eb="32">
      <t>ダイ</t>
    </rPh>
    <rPh sb="32" eb="34">
      <t>サンシャ</t>
    </rPh>
    <rPh sb="35" eb="37">
      <t>テイキョウ</t>
    </rPh>
    <phoneticPr fontId="2"/>
  </si>
  <si>
    <t>発行チェック欄</t>
    <rPh sb="0" eb="2">
      <t>はっこう</t>
    </rPh>
    <rPh sb="6" eb="7">
      <t>らん</t>
    </rPh>
    <phoneticPr fontId="4" type="Hiragana" alignment="distributed"/>
  </si>
  <si>
    <t>※大学記入欄</t>
    <phoneticPr fontId="4" type="Hiragana" alignment="distributed"/>
  </si>
  <si>
    <t>送付日</t>
    <rPh sb="0" eb="2">
      <t>そうふ</t>
    </rPh>
    <rPh sb="2" eb="3">
      <t>び</t>
    </rPh>
    <phoneticPr fontId="4" type="Hiragana" alignment="distributed"/>
  </si>
  <si>
    <t>令和</t>
    <rPh sb="0" eb="2">
      <t>レイワ</t>
    </rPh>
    <phoneticPr fontId="1"/>
  </si>
  <si>
    <t>卒業証明書</t>
  </si>
  <si>
    <r>
      <rPr>
        <sz val="18"/>
        <color indexed="10"/>
        <rFont val="ＭＳ Ｐゴシック"/>
        <family val="3"/>
        <charset val="128"/>
      </rPr>
      <t>【記入例】</t>
    </r>
    <r>
      <rPr>
        <sz val="10"/>
        <color indexed="10"/>
        <rFont val="ＭＳ Ｐゴシック"/>
        <family val="3"/>
        <charset val="128"/>
      </rPr>
      <t>※各項目セルをクリックすると説明文が表示されます。</t>
    </r>
    <rPh sb="1" eb="3">
      <t>きにゅう</t>
    </rPh>
    <rPh sb="3" eb="4">
      <t>れい</t>
    </rPh>
    <rPh sb="6" eb="9">
      <t>かくこうもく</t>
    </rPh>
    <rPh sb="19" eb="22">
      <t>せつめいぶん</t>
    </rPh>
    <rPh sb="23" eb="25">
      <t>ひょうじ</t>
    </rPh>
    <phoneticPr fontId="2" type="Hiragana" alignment="distributed"/>
  </si>
  <si>
    <t>○</t>
    <phoneticPr fontId="15" type="Hiragana" alignment="distributed"/>
  </si>
  <si>
    <t>△</t>
    <phoneticPr fontId="2" type="Hiragana" alignment="distributed"/>
  </si>
  <si>
    <t>×</t>
    <phoneticPr fontId="2" type="Hiragana" alignment="distributed"/>
  </si>
  <si>
    <t>鹿児島　花子</t>
    <rPh sb="0" eb="3">
      <t>かごしま</t>
    </rPh>
    <rPh sb="4" eb="6">
      <t>はなこ</t>
    </rPh>
    <phoneticPr fontId="2" type="Hiragana" alignment="distributed"/>
  </si>
  <si>
    <t>Hanako KAGOSHIMA</t>
    <phoneticPr fontId="2" type="Hiragana" alignment="distributed"/>
  </si>
  <si>
    <t>薩摩　花子</t>
    <rPh sb="0" eb="2">
      <t>さつま</t>
    </rPh>
    <rPh sb="3" eb="5">
      <t>はなこ</t>
    </rPh>
    <phoneticPr fontId="2" type="Hiragana" alignment="distributed"/>
  </si>
  <si>
    <t>昭和</t>
  </si>
  <si>
    <t>○</t>
    <phoneticPr fontId="2" type="Hiragana" alignment="distributed"/>
  </si>
  <si>
    <t>平成</t>
  </si>
  <si>
    <t>XXX</t>
    <phoneticPr fontId="2" type="Hiragana" alignment="distributed"/>
  </si>
  <si>
    <t>XXXX</t>
    <phoneticPr fontId="2" type="Hiragana" alignment="distributed"/>
  </si>
  <si>
    <t>○○県△△市××町１－１</t>
    <rPh sb="2" eb="3">
      <t>けん</t>
    </rPh>
    <rPh sb="5" eb="6">
      <t>し</t>
    </rPh>
    <rPh sb="8" eb="9">
      <t>ちょう</t>
    </rPh>
    <phoneticPr fontId="2" type="Hiragana" alignment="distributed"/>
  </si>
  <si>
    <t>090-XXXX-XXXX</t>
    <phoneticPr fontId="2" type="Hiragana" alignment="distributed"/>
  </si>
  <si>
    <t>英文（英語）</t>
  </si>
  <si>
    <t>要</t>
  </si>
  <si>
    <t>成績証明書</t>
  </si>
  <si>
    <t>その他（　○○証明書　）</t>
    <rPh sb="7" eb="10">
      <t>しょうめいしょ</t>
    </rPh>
    <phoneticPr fontId="2" type="Hiragana" alignment="distributed"/>
  </si>
  <si>
    <t>和文（日本語）</t>
  </si>
  <si>
    <t>不要</t>
  </si>
  <si>
    <t>※指定が無い場合、それぞれ１部ずつ別々に厳封します。</t>
    <rPh sb="1" eb="3">
      <t>してい</t>
    </rPh>
    <rPh sb="4" eb="5">
      <t>な</t>
    </rPh>
    <rPh sb="6" eb="8">
      <t>ばあい</t>
    </rPh>
    <rPh sb="14" eb="15">
      <t>ぶ</t>
    </rPh>
    <rPh sb="17" eb="19">
      <t>べつべつ</t>
    </rPh>
    <rPh sb="20" eb="22">
      <t>げんぷう</t>
    </rPh>
    <phoneticPr fontId="4" type="Hiragana" alignment="distributed"/>
  </si>
  <si>
    <t>例）卒業証明書、成績証明書各1部ずつを同じ封筒に厳封したものを2通作成　など</t>
    <rPh sb="0" eb="1">
      <t>れい</t>
    </rPh>
    <rPh sb="2" eb="4">
      <t>そつぎょう</t>
    </rPh>
    <rPh sb="4" eb="7">
      <t>しょうめいしょ</t>
    </rPh>
    <rPh sb="8" eb="10">
      <t>せいせき</t>
    </rPh>
    <rPh sb="10" eb="13">
      <t>しょうめいしょ</t>
    </rPh>
    <rPh sb="13" eb="14">
      <t>かく</t>
    </rPh>
    <rPh sb="15" eb="16">
      <t>ぶ</t>
    </rPh>
    <rPh sb="19" eb="20">
      <t>おな</t>
    </rPh>
    <rPh sb="21" eb="23">
      <t>ふうとう</t>
    </rPh>
    <rPh sb="24" eb="26">
      <t>げんぷう</t>
    </rPh>
    <rPh sb="32" eb="33">
      <t>つう</t>
    </rPh>
    <rPh sb="33" eb="35">
      <t>さくせい</t>
    </rPh>
    <phoneticPr fontId="2" type="Hiragana" alignment="distributed"/>
  </si>
  <si>
    <t>例）○○国の歯科医師免許申請のため　など</t>
    <rPh sb="0" eb="1">
      <t>れい</t>
    </rPh>
    <rPh sb="4" eb="5">
      <t>こく</t>
    </rPh>
    <rPh sb="6" eb="8">
      <t>しか</t>
    </rPh>
    <rPh sb="8" eb="10">
      <t>いし</t>
    </rPh>
    <rPh sb="10" eb="12">
      <t>めんきょ</t>
    </rPh>
    <rPh sb="12" eb="14">
      <t>しんせい</t>
    </rPh>
    <phoneticPr fontId="2" type="Hiragana" alignment="distributed"/>
  </si>
  <si>
    <t>✓</t>
    <phoneticPr fontId="2" type="Hiragana" alignment="distributed"/>
  </si>
  <si>
    <t>令和</t>
    <rPh sb="0" eb="2">
      <t>れいわ</t>
    </rPh>
    <phoneticPr fontId="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</si>
</sst>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208">
    <xf numFmtId="0" fontId="0" fillId="0" borderId="0" xfId="0"/>
    <xf numFmtId="0" fontId="0" fillId="0" borderId="0" xfId="0" applyAlignment="1">
      <alignment vertical="center"/>
    </xf>
    <xf numFmtId="0" fontId="11" fillId="0" borderId="0" xfId="1">
      <alignment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49" fontId="0" fillId="0" borderId="3" xfId="0" applyNumberFormat="1" applyBorder="1" applyAlignment="1" applyProtection="1">
      <alignment vertical="center"/>
      <protection locked="0"/>
    </xf>
    <xf numFmtId="49" fontId="0" fillId="0" borderId="19" xfId="0" applyNumberFormat="1" applyBorder="1" applyAlignment="1" applyProtection="1">
      <alignment vertical="center"/>
      <protection locked="0"/>
    </xf>
    <xf numFmtId="49" fontId="0" fillId="0" borderId="5" xfId="0" applyNumberFormat="1" applyBorder="1" applyAlignment="1" applyProtection="1">
      <alignment vertical="center"/>
      <protection locked="0"/>
    </xf>
    <xf numFmtId="49" fontId="0" fillId="0" borderId="0" xfId="0" applyNumberFormat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vertical="center"/>
      <protection locked="0"/>
    </xf>
    <xf numFmtId="49" fontId="0" fillId="0" borderId="7" xfId="0" applyNumberFormat="1" applyBorder="1" applyAlignment="1" applyProtection="1">
      <alignment vertical="center"/>
      <protection locked="0"/>
    </xf>
    <xf numFmtId="49" fontId="0" fillId="0" borderId="8" xfId="0" applyNumberFormat="1" applyBorder="1" applyAlignment="1" applyProtection="1">
      <alignment vertical="center"/>
      <protection locked="0"/>
    </xf>
    <xf numFmtId="49" fontId="0" fillId="0" borderId="18" xfId="0" applyNumberFormat="1" applyBorder="1" applyAlignment="1" applyProtection="1">
      <alignment vertical="center"/>
      <protection locked="0"/>
    </xf>
    <xf numFmtId="0" fontId="6" fillId="0" borderId="16" xfId="0" applyFont="1" applyBorder="1" applyAlignment="1">
      <alignment horizontal="center" vertical="center" wrapText="1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26" xfId="1" applyBorder="1" applyAlignment="1">
      <alignment horizontal="center" vertical="center"/>
    </xf>
    <xf numFmtId="0" fontId="11" fillId="0" borderId="15" xfId="1" applyBorder="1" applyAlignment="1">
      <alignment horizontal="center" vertical="center"/>
    </xf>
    <xf numFmtId="0" fontId="11" fillId="0" borderId="27" xfId="1" applyBorder="1" applyAlignment="1">
      <alignment horizontal="center" vertical="center"/>
    </xf>
    <xf numFmtId="0" fontId="11" fillId="0" borderId="25" xfId="1" applyBorder="1" applyAlignment="1">
      <alignment horizontal="center" vertical="center"/>
    </xf>
    <xf numFmtId="0" fontId="11" fillId="0" borderId="0" xfId="1" applyAlignment="1">
      <alignment vertical="center"/>
    </xf>
    <xf numFmtId="0" fontId="6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vertical="top"/>
    </xf>
    <xf numFmtId="0" fontId="3" fillId="0" borderId="3" xfId="1" applyFont="1" applyBorder="1" applyAlignment="1">
      <alignment vertical="top"/>
    </xf>
    <xf numFmtId="0" fontId="3" fillId="0" borderId="4" xfId="1" applyFont="1" applyBorder="1" applyAlignment="1">
      <alignment vertical="top"/>
    </xf>
    <xf numFmtId="0" fontId="3" fillId="0" borderId="5" xfId="1" applyFont="1" applyBorder="1" applyAlignment="1">
      <alignment vertical="top"/>
    </xf>
    <xf numFmtId="0" fontId="3" fillId="0" borderId="0" xfId="1" applyFont="1" applyBorder="1" applyAlignment="1">
      <alignment vertical="top"/>
    </xf>
    <xf numFmtId="0" fontId="3" fillId="0" borderId="6" xfId="1" applyFont="1" applyBorder="1" applyAlignment="1">
      <alignment vertical="top"/>
    </xf>
    <xf numFmtId="0" fontId="3" fillId="0" borderId="7" xfId="1" applyFont="1" applyBorder="1" applyAlignment="1">
      <alignment vertical="top"/>
    </xf>
    <xf numFmtId="0" fontId="3" fillId="0" borderId="8" xfId="1" applyFont="1" applyBorder="1" applyAlignment="1">
      <alignment vertical="top"/>
    </xf>
    <xf numFmtId="0" fontId="3" fillId="0" borderId="9" xfId="1" applyFont="1" applyBorder="1" applyAlignment="1">
      <alignment vertical="top"/>
    </xf>
    <xf numFmtId="0" fontId="11" fillId="0" borderId="1" xfId="1" applyBorder="1" applyAlignment="1">
      <alignment horizontal="center" vertical="center"/>
    </xf>
    <xf numFmtId="0" fontId="11" fillId="0" borderId="0" xfId="1" applyAlignment="1">
      <alignment horizontal="center" vertical="center"/>
    </xf>
    <xf numFmtId="0" fontId="11" fillId="0" borderId="16" xfId="1" applyBorder="1" applyAlignment="1">
      <alignment horizontal="center" vertical="center" wrapText="1"/>
    </xf>
    <xf numFmtId="0" fontId="11" fillId="0" borderId="16" xfId="1" applyBorder="1" applyAlignment="1">
      <alignment horizontal="center" vertical="center"/>
    </xf>
    <xf numFmtId="0" fontId="16" fillId="0" borderId="2" xfId="1" applyFont="1" applyBorder="1" applyAlignment="1">
      <alignment vertical="center"/>
    </xf>
    <xf numFmtId="0" fontId="16" fillId="0" borderId="3" xfId="1" applyFont="1" applyBorder="1" applyAlignment="1">
      <alignment vertical="center"/>
    </xf>
    <xf numFmtId="0" fontId="16" fillId="0" borderId="19" xfId="1" applyFont="1" applyBorder="1" applyAlignment="1">
      <alignment vertical="center"/>
    </xf>
    <xf numFmtId="0" fontId="16" fillId="0" borderId="5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6" fillId="0" borderId="17" xfId="1" applyFont="1" applyBorder="1" applyAlignment="1">
      <alignment vertical="center"/>
    </xf>
    <xf numFmtId="0" fontId="17" fillId="0" borderId="5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7" fillId="0" borderId="17" xfId="1" applyFont="1" applyBorder="1" applyAlignment="1">
      <alignment vertical="center"/>
    </xf>
    <xf numFmtId="0" fontId="17" fillId="0" borderId="7" xfId="1" applyFont="1" applyBorder="1" applyAlignment="1">
      <alignment vertical="center"/>
    </xf>
    <xf numFmtId="0" fontId="17" fillId="0" borderId="8" xfId="1" applyFont="1" applyBorder="1" applyAlignment="1">
      <alignment vertical="center"/>
    </xf>
    <xf numFmtId="0" fontId="17" fillId="0" borderId="18" xfId="1" applyFont="1" applyBorder="1" applyAlignment="1">
      <alignment vertical="center"/>
    </xf>
    <xf numFmtId="0" fontId="8" fillId="0" borderId="2" xfId="1" applyFont="1" applyBorder="1" applyAlignment="1">
      <alignment vertical="center" wrapText="1"/>
    </xf>
    <xf numFmtId="0" fontId="8" fillId="0" borderId="3" xfId="1" applyFont="1" applyBorder="1" applyAlignment="1">
      <alignment vertical="center" wrapText="1"/>
    </xf>
    <xf numFmtId="0" fontId="8" fillId="0" borderId="19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17" xfId="1" applyFont="1" applyBorder="1" applyAlignment="1">
      <alignment vertical="center" wrapText="1"/>
    </xf>
    <xf numFmtId="0" fontId="8" fillId="0" borderId="7" xfId="1" applyFont="1" applyBorder="1" applyAlignment="1">
      <alignment vertical="center" wrapText="1"/>
    </xf>
    <xf numFmtId="0" fontId="8" fillId="0" borderId="8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11" fillId="0" borderId="21" xfId="1" applyBorder="1" applyAlignment="1">
      <alignment horizontal="center" vertical="center"/>
    </xf>
    <xf numFmtId="0" fontId="11" fillId="0" borderId="22" xfId="1" applyBorder="1" applyAlignment="1">
      <alignment horizontal="center" vertical="center"/>
    </xf>
    <xf numFmtId="0" fontId="8" fillId="0" borderId="23" xfId="1" applyFont="1" applyBorder="1" applyAlignment="1">
      <alignment vertical="center" wrapText="1"/>
    </xf>
    <xf numFmtId="0" fontId="8" fillId="0" borderId="24" xfId="1" applyFont="1" applyBorder="1" applyAlignment="1">
      <alignment vertical="center" wrapText="1"/>
    </xf>
    <xf numFmtId="0" fontId="8" fillId="0" borderId="25" xfId="1" applyFont="1" applyBorder="1" applyAlignment="1">
      <alignment vertical="center" wrapText="1"/>
    </xf>
    <xf numFmtId="0" fontId="6" fillId="0" borderId="1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49" fontId="8" fillId="0" borderId="2" xfId="1" applyNumberFormat="1" applyFont="1" applyBorder="1" applyAlignment="1">
      <alignment vertical="center"/>
    </xf>
    <xf numFmtId="49" fontId="8" fillId="0" borderId="3" xfId="1" applyNumberFormat="1" applyFont="1" applyBorder="1" applyAlignment="1">
      <alignment vertical="center"/>
    </xf>
    <xf numFmtId="49" fontId="8" fillId="0" borderId="19" xfId="1" applyNumberFormat="1" applyFont="1" applyBorder="1" applyAlignment="1">
      <alignment vertical="center"/>
    </xf>
    <xf numFmtId="49" fontId="8" fillId="0" borderId="5" xfId="1" applyNumberFormat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49" fontId="8" fillId="0" borderId="17" xfId="1" applyNumberFormat="1" applyFont="1" applyBorder="1" applyAlignment="1">
      <alignment vertical="center"/>
    </xf>
    <xf numFmtId="49" fontId="8" fillId="0" borderId="7" xfId="1" applyNumberFormat="1" applyFont="1" applyBorder="1" applyAlignment="1">
      <alignment vertical="center"/>
    </xf>
    <xf numFmtId="49" fontId="8" fillId="0" borderId="8" xfId="1" applyNumberFormat="1" applyFont="1" applyBorder="1" applyAlignment="1">
      <alignment vertical="center"/>
    </xf>
    <xf numFmtId="49" fontId="8" fillId="0" borderId="18" xfId="1" applyNumberFormat="1" applyFont="1" applyBorder="1" applyAlignment="1">
      <alignment vertical="center"/>
    </xf>
    <xf numFmtId="0" fontId="6" fillId="0" borderId="16" xfId="1" applyFont="1" applyBorder="1" applyAlignment="1">
      <alignment horizontal="center" vertical="center" wrapText="1"/>
    </xf>
    <xf numFmtId="0" fontId="11" fillId="0" borderId="2" xfId="1" applyBorder="1" applyAlignment="1" applyProtection="1">
      <alignment vertical="center"/>
    </xf>
    <xf numFmtId="0" fontId="11" fillId="0" borderId="3" xfId="1" applyBorder="1" applyAlignment="1" applyProtection="1">
      <alignment vertical="center"/>
    </xf>
    <xf numFmtId="0" fontId="11" fillId="0" borderId="19" xfId="1" applyBorder="1" applyAlignment="1" applyProtection="1">
      <alignment vertical="center"/>
    </xf>
    <xf numFmtId="0" fontId="11" fillId="0" borderId="7" xfId="1" applyBorder="1" applyAlignment="1" applyProtection="1">
      <alignment vertical="center"/>
    </xf>
    <xf numFmtId="0" fontId="11" fillId="0" borderId="8" xfId="1" applyBorder="1" applyAlignment="1" applyProtection="1">
      <alignment vertical="center"/>
    </xf>
    <xf numFmtId="0" fontId="11" fillId="0" borderId="18" xfId="1" applyBorder="1" applyAlignment="1" applyProtection="1">
      <alignment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5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17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18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1" fillId="0" borderId="10" xfId="1" applyBorder="1" applyAlignment="1">
      <alignment horizontal="center" vertical="center"/>
    </xf>
    <xf numFmtId="0" fontId="11" fillId="0" borderId="11" xfId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R89"/>
  <sheetViews>
    <sheetView tabSelected="1" view="pageBreakPreview" zoomScale="89" zoomScaleNormal="100" zoomScaleSheetLayoutView="89" workbookViewId="0">
      <selection activeCell="R16" sqref="R16:T19"/>
    </sheetView>
  </sheetViews>
  <sheetFormatPr defaultRowHeight="13.5" x14ac:dyDescent="0.15"/>
  <cols>
    <col min="1" max="70" width="1.5" style="1" customWidth="1"/>
    <col min="71" max="85" width="1.5" customWidth="1"/>
  </cols>
  <sheetData>
    <row r="1" spans="1:70" ht="8.25" customHeight="1" x14ac:dyDescent="0.15"/>
    <row r="2" spans="1:70" ht="8.25" customHeight="1" x14ac:dyDescent="0.15">
      <c r="AW2" s="19" t="s">
        <v>0</v>
      </c>
      <c r="AX2" s="19"/>
      <c r="AY2" s="19"/>
      <c r="AZ2" s="19"/>
      <c r="BA2" s="19"/>
      <c r="BB2" s="19"/>
      <c r="BC2" s="19"/>
      <c r="BD2" s="10" t="s">
        <v>1</v>
      </c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2"/>
    </row>
    <row r="3" spans="1:70" ht="8.25" customHeight="1" x14ac:dyDescent="0.15">
      <c r="AW3" s="19"/>
      <c r="AX3" s="19"/>
      <c r="AY3" s="19"/>
      <c r="AZ3" s="19"/>
      <c r="BA3" s="19"/>
      <c r="BB3" s="19"/>
      <c r="BC3" s="19"/>
      <c r="BD3" s="13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5"/>
    </row>
    <row r="4" spans="1:70" ht="8.25" customHeight="1" x14ac:dyDescent="0.15">
      <c r="AW4" s="19"/>
      <c r="AX4" s="19"/>
      <c r="AY4" s="19"/>
      <c r="AZ4" s="19"/>
      <c r="BA4" s="19"/>
      <c r="BB4" s="19"/>
      <c r="BC4" s="19"/>
      <c r="BD4" s="13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5"/>
    </row>
    <row r="5" spans="1:70" ht="8.25" customHeight="1" x14ac:dyDescent="0.15">
      <c r="AW5" s="19"/>
      <c r="AX5" s="19"/>
      <c r="AY5" s="19"/>
      <c r="AZ5" s="19"/>
      <c r="BA5" s="19"/>
      <c r="BB5" s="19"/>
      <c r="BC5" s="19"/>
      <c r="BD5" s="16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8"/>
    </row>
    <row r="6" spans="1:70" ht="8.25" customHeight="1" x14ac:dyDescent="0.15"/>
    <row r="7" spans="1:70" ht="8.25" customHeight="1" x14ac:dyDescent="0.15">
      <c r="A7" s="108" t="s">
        <v>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</row>
    <row r="8" spans="1:70" ht="8.25" customHeight="1" x14ac:dyDescent="0.1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</row>
    <row r="9" spans="1:70" ht="8.25" customHeight="1" x14ac:dyDescent="0.15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</row>
    <row r="10" spans="1:70" ht="8.25" customHeight="1" x14ac:dyDescent="0.15"/>
    <row r="11" spans="1:70" ht="8.25" customHeight="1" x14ac:dyDescent="0.15">
      <c r="B11" s="8" t="s">
        <v>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</row>
    <row r="12" spans="1:70" ht="8.25" customHeight="1" x14ac:dyDescent="0.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</row>
    <row r="13" spans="1:70" ht="8.25" customHeight="1" x14ac:dyDescent="0.15">
      <c r="B13" s="8" t="s">
        <v>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</row>
    <row r="14" spans="1:70" ht="8.25" customHeight="1" x14ac:dyDescent="0.1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</row>
    <row r="15" spans="1:70" ht="8.25" customHeight="1" thickBot="1" x14ac:dyDescent="0.2"/>
    <row r="16" spans="1:70" ht="8.25" customHeight="1" x14ac:dyDescent="0.15">
      <c r="B16" s="109" t="s">
        <v>5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1" t="s">
        <v>43</v>
      </c>
      <c r="O16" s="94"/>
      <c r="P16" s="94"/>
      <c r="Q16" s="94"/>
      <c r="R16" s="95"/>
      <c r="S16" s="95"/>
      <c r="T16" s="95"/>
      <c r="U16" s="94" t="s">
        <v>6</v>
      </c>
      <c r="V16" s="94"/>
      <c r="W16" s="94"/>
      <c r="X16" s="95"/>
      <c r="Y16" s="95"/>
      <c r="Z16" s="95"/>
      <c r="AA16" s="94" t="s">
        <v>7</v>
      </c>
      <c r="AB16" s="94"/>
      <c r="AC16" s="94"/>
      <c r="AD16" s="95"/>
      <c r="AE16" s="95"/>
      <c r="AF16" s="95"/>
      <c r="AG16" s="94" t="s">
        <v>8</v>
      </c>
      <c r="AH16" s="94"/>
      <c r="AI16" s="97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4"/>
    </row>
    <row r="17" spans="2:69" ht="8.25" customHeight="1" x14ac:dyDescent="0.15">
      <c r="B17" s="22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79"/>
      <c r="O17" s="80"/>
      <c r="P17" s="80"/>
      <c r="Q17" s="80"/>
      <c r="R17" s="96"/>
      <c r="S17" s="96"/>
      <c r="T17" s="96"/>
      <c r="U17" s="80"/>
      <c r="V17" s="80"/>
      <c r="W17" s="80"/>
      <c r="X17" s="96"/>
      <c r="Y17" s="96"/>
      <c r="Z17" s="96"/>
      <c r="AA17" s="80"/>
      <c r="AB17" s="80"/>
      <c r="AC17" s="80"/>
      <c r="AD17" s="96"/>
      <c r="AE17" s="96"/>
      <c r="AF17" s="96"/>
      <c r="AG17" s="80"/>
      <c r="AH17" s="80"/>
      <c r="AI17" s="98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9"/>
    </row>
    <row r="18" spans="2:69" ht="8.25" customHeight="1" x14ac:dyDescent="0.15">
      <c r="B18" s="22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79"/>
      <c r="O18" s="80"/>
      <c r="P18" s="80"/>
      <c r="Q18" s="80"/>
      <c r="R18" s="96"/>
      <c r="S18" s="96"/>
      <c r="T18" s="96"/>
      <c r="U18" s="80"/>
      <c r="V18" s="80"/>
      <c r="W18" s="80"/>
      <c r="X18" s="96"/>
      <c r="Y18" s="96"/>
      <c r="Z18" s="96"/>
      <c r="AA18" s="80"/>
      <c r="AB18" s="80"/>
      <c r="AC18" s="80"/>
      <c r="AD18" s="96"/>
      <c r="AE18" s="96"/>
      <c r="AF18" s="96"/>
      <c r="AG18" s="80"/>
      <c r="AH18" s="80"/>
      <c r="AI18" s="98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9"/>
    </row>
    <row r="19" spans="2:69" ht="8.25" customHeight="1" x14ac:dyDescent="0.15">
      <c r="B19" s="22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12"/>
      <c r="O19" s="90"/>
      <c r="P19" s="90"/>
      <c r="Q19" s="90"/>
      <c r="R19" s="89"/>
      <c r="S19" s="89"/>
      <c r="T19" s="89"/>
      <c r="U19" s="90"/>
      <c r="V19" s="90"/>
      <c r="W19" s="90"/>
      <c r="X19" s="89"/>
      <c r="Y19" s="89"/>
      <c r="Z19" s="89"/>
      <c r="AA19" s="90"/>
      <c r="AB19" s="90"/>
      <c r="AC19" s="90"/>
      <c r="AD19" s="89"/>
      <c r="AE19" s="89"/>
      <c r="AF19" s="89"/>
      <c r="AG19" s="90"/>
      <c r="AH19" s="90"/>
      <c r="AI19" s="92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100"/>
    </row>
    <row r="20" spans="2:69" x14ac:dyDescent="0.15">
      <c r="B20" s="22" t="s" ph="1">
        <v>9</v>
      </c>
      <c r="C20" s="19" ph="1"/>
      <c r="D20" s="19" ph="1"/>
      <c r="E20" s="19" ph="1"/>
      <c r="F20" s="19" ph="1"/>
      <c r="G20" s="19" ph="1"/>
      <c r="H20" s="19" ph="1"/>
      <c r="I20" s="19" ph="1"/>
      <c r="J20" s="19" ph="1"/>
      <c r="K20" s="19" ph="1"/>
      <c r="L20" s="19" ph="1"/>
      <c r="M20" s="19" ph="1"/>
      <c r="N20" s="93" ph="1"/>
      <c r="O20" s="93" ph="1"/>
      <c r="P20" s="93" ph="1"/>
      <c r="Q20" s="93" ph="1"/>
      <c r="R20" s="93" ph="1"/>
      <c r="S20" s="93" ph="1"/>
      <c r="T20" s="93" ph="1"/>
      <c r="U20" s="93" ph="1"/>
      <c r="V20" s="93" ph="1"/>
      <c r="W20" s="93" ph="1"/>
      <c r="X20" s="93" ph="1"/>
      <c r="Y20" s="93" ph="1"/>
      <c r="Z20" s="93" ph="1"/>
      <c r="AA20" s="93" ph="1"/>
      <c r="AB20" s="93" ph="1"/>
      <c r="AC20" s="93" ph="1"/>
      <c r="AD20" s="93" ph="1"/>
      <c r="AE20" s="93" ph="1"/>
      <c r="AF20" s="93" ph="1"/>
      <c r="AG20" s="93" ph="1"/>
      <c r="AH20" s="93" ph="1"/>
      <c r="AI20" s="93" ph="1"/>
      <c r="AJ20" s="101" t="s">
        <v>10</v>
      </c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102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4"/>
    </row>
    <row r="21" spans="2:69" x14ac:dyDescent="0.15">
      <c r="B21" s="22" ph="1"/>
      <c r="C21" s="19" ph="1"/>
      <c r="D21" s="19" ph="1"/>
      <c r="E21" s="19" ph="1"/>
      <c r="F21" s="19" ph="1"/>
      <c r="G21" s="19" ph="1"/>
      <c r="H21" s="19" ph="1"/>
      <c r="I21" s="19" ph="1"/>
      <c r="J21" s="19" ph="1"/>
      <c r="K21" s="19" ph="1"/>
      <c r="L21" s="19" ph="1"/>
      <c r="M21" s="19" ph="1"/>
      <c r="N21" s="93" ph="1"/>
      <c r="O21" s="93" ph="1"/>
      <c r="P21" s="93" ph="1"/>
      <c r="Q21" s="93" ph="1"/>
      <c r="R21" s="93" ph="1"/>
      <c r="S21" s="93" ph="1"/>
      <c r="T21" s="93" ph="1"/>
      <c r="U21" s="93" ph="1"/>
      <c r="V21" s="93" ph="1"/>
      <c r="W21" s="93" ph="1"/>
      <c r="X21" s="93" ph="1"/>
      <c r="Y21" s="93" ph="1"/>
      <c r="Z21" s="93" ph="1"/>
      <c r="AA21" s="93" ph="1"/>
      <c r="AB21" s="93" ph="1"/>
      <c r="AC21" s="93" ph="1"/>
      <c r="AD21" s="93" ph="1"/>
      <c r="AE21" s="93" ph="1"/>
      <c r="AF21" s="93" ph="1"/>
      <c r="AG21" s="93" ph="1"/>
      <c r="AH21" s="93" ph="1"/>
      <c r="AI21" s="93" ph="1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105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7"/>
    </row>
    <row r="22" spans="2:69" x14ac:dyDescent="0.15">
      <c r="B22" s="21" t="s">
        <v>11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93" ph="1"/>
      <c r="O22" s="93" ph="1"/>
      <c r="P22" s="93" ph="1"/>
      <c r="Q22" s="93" ph="1"/>
      <c r="R22" s="93" ph="1"/>
      <c r="S22" s="93" ph="1"/>
      <c r="T22" s="93" ph="1"/>
      <c r="U22" s="93" ph="1"/>
      <c r="V22" s="93" ph="1"/>
      <c r="W22" s="93" ph="1"/>
      <c r="X22" s="93" ph="1"/>
      <c r="Y22" s="93" ph="1"/>
      <c r="Z22" s="93" ph="1"/>
      <c r="AA22" s="93" ph="1"/>
      <c r="AB22" s="93" ph="1"/>
      <c r="AC22" s="93" ph="1"/>
      <c r="AD22" s="93" ph="1"/>
      <c r="AE22" s="93" ph="1"/>
      <c r="AF22" s="93" ph="1"/>
      <c r="AG22" s="93" ph="1"/>
      <c r="AH22" s="93" ph="1"/>
      <c r="AI22" s="93" ph="1"/>
      <c r="AJ22" s="53" t="s">
        <v>12</v>
      </c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5"/>
      <c r="AV22" s="58"/>
      <c r="AW22" s="58"/>
      <c r="AX22" s="58"/>
      <c r="AY22" s="58"/>
      <c r="AZ22" s="58"/>
      <c r="BA22" s="58"/>
      <c r="BB22" s="58"/>
      <c r="BC22" s="59" t="s">
        <v>6</v>
      </c>
      <c r="BD22" s="59"/>
      <c r="BE22" s="59"/>
      <c r="BF22" s="58"/>
      <c r="BG22" s="58"/>
      <c r="BH22" s="58"/>
      <c r="BI22" s="59" t="s">
        <v>7</v>
      </c>
      <c r="BJ22" s="59"/>
      <c r="BK22" s="59"/>
      <c r="BL22" s="58"/>
      <c r="BM22" s="58"/>
      <c r="BN22" s="58"/>
      <c r="BO22" s="59" t="s">
        <v>8</v>
      </c>
      <c r="BP22" s="59"/>
      <c r="BQ22" s="83"/>
    </row>
    <row r="23" spans="2:69" x14ac:dyDescent="0.15">
      <c r="B23" s="22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93" ph="1"/>
      <c r="O23" s="93" ph="1"/>
      <c r="P23" s="93" ph="1"/>
      <c r="Q23" s="93" ph="1"/>
      <c r="R23" s="93" ph="1"/>
      <c r="S23" s="93" ph="1"/>
      <c r="T23" s="93" ph="1"/>
      <c r="U23" s="93" ph="1"/>
      <c r="V23" s="93" ph="1"/>
      <c r="W23" s="93" ph="1"/>
      <c r="X23" s="93" ph="1"/>
      <c r="Y23" s="93" ph="1"/>
      <c r="Z23" s="93" ph="1"/>
      <c r="AA23" s="93" ph="1"/>
      <c r="AB23" s="93" ph="1"/>
      <c r="AC23" s="93" ph="1"/>
      <c r="AD23" s="93" ph="1"/>
      <c r="AE23" s="93" ph="1"/>
      <c r="AF23" s="93" ph="1"/>
      <c r="AG23" s="93" ph="1"/>
      <c r="AH23" s="93" ph="1"/>
      <c r="AI23" s="93" ph="1"/>
      <c r="AJ23" s="85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7"/>
      <c r="AV23" s="89"/>
      <c r="AW23" s="89"/>
      <c r="AX23" s="89"/>
      <c r="AY23" s="89"/>
      <c r="AZ23" s="89"/>
      <c r="BA23" s="89"/>
      <c r="BB23" s="89"/>
      <c r="BC23" s="90"/>
      <c r="BD23" s="90"/>
      <c r="BE23" s="90"/>
      <c r="BF23" s="89"/>
      <c r="BG23" s="89"/>
      <c r="BH23" s="89"/>
      <c r="BI23" s="90"/>
      <c r="BJ23" s="90"/>
      <c r="BK23" s="90"/>
      <c r="BL23" s="89"/>
      <c r="BM23" s="89"/>
      <c r="BN23" s="89"/>
      <c r="BO23" s="90"/>
      <c r="BP23" s="90"/>
      <c r="BQ23" s="91"/>
    </row>
    <row r="24" spans="2:69" x14ac:dyDescent="0.15">
      <c r="B24" s="22" t="s">
        <v>13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57"/>
      <c r="O24" s="58"/>
      <c r="P24" s="58"/>
      <c r="Q24" s="58"/>
      <c r="R24" s="58"/>
      <c r="S24" s="58"/>
      <c r="T24" s="58"/>
      <c r="U24" s="58"/>
      <c r="V24" s="58"/>
      <c r="W24" s="58"/>
      <c r="X24" s="59" t="s">
        <v>6</v>
      </c>
      <c r="Y24" s="59"/>
      <c r="Z24" s="59"/>
      <c r="AA24" s="59"/>
      <c r="AB24" s="58">
        <v>4</v>
      </c>
      <c r="AC24" s="58"/>
      <c r="AD24" s="58"/>
      <c r="AE24" s="58"/>
      <c r="AF24" s="59" t="s">
        <v>7</v>
      </c>
      <c r="AG24" s="59"/>
      <c r="AH24" s="59"/>
      <c r="AI24" s="60"/>
      <c r="AJ24" s="53" t="s">
        <v>14</v>
      </c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5"/>
      <c r="AV24" s="57"/>
      <c r="AW24" s="58"/>
      <c r="AX24" s="58"/>
      <c r="AY24" s="58"/>
      <c r="AZ24" s="58"/>
      <c r="BA24" s="58"/>
      <c r="BB24" s="58"/>
      <c r="BC24" s="58"/>
      <c r="BD24" s="58"/>
      <c r="BE24" s="58"/>
      <c r="BF24" s="59" t="s">
        <v>6</v>
      </c>
      <c r="BG24" s="59"/>
      <c r="BH24" s="59"/>
      <c r="BI24" s="59"/>
      <c r="BJ24" s="59">
        <v>3</v>
      </c>
      <c r="BK24" s="59"/>
      <c r="BL24" s="59"/>
      <c r="BM24" s="59"/>
      <c r="BN24" s="59" t="s">
        <v>7</v>
      </c>
      <c r="BO24" s="59"/>
      <c r="BP24" s="59"/>
      <c r="BQ24" s="83"/>
    </row>
    <row r="25" spans="2:69" x14ac:dyDescent="0.15">
      <c r="B25" s="22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88"/>
      <c r="O25" s="89"/>
      <c r="P25" s="89"/>
      <c r="Q25" s="89"/>
      <c r="R25" s="89"/>
      <c r="S25" s="89"/>
      <c r="T25" s="89"/>
      <c r="U25" s="89"/>
      <c r="V25" s="89"/>
      <c r="W25" s="89"/>
      <c r="X25" s="90"/>
      <c r="Y25" s="90"/>
      <c r="Z25" s="90"/>
      <c r="AA25" s="90"/>
      <c r="AB25" s="89"/>
      <c r="AC25" s="89"/>
      <c r="AD25" s="89"/>
      <c r="AE25" s="89"/>
      <c r="AF25" s="90"/>
      <c r="AG25" s="90"/>
      <c r="AH25" s="90"/>
      <c r="AI25" s="92"/>
      <c r="AJ25" s="85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7"/>
      <c r="AV25" s="88"/>
      <c r="AW25" s="89"/>
      <c r="AX25" s="89"/>
      <c r="AY25" s="89"/>
      <c r="AZ25" s="89"/>
      <c r="BA25" s="89"/>
      <c r="BB25" s="89"/>
      <c r="BC25" s="89"/>
      <c r="BD25" s="89"/>
      <c r="BE25" s="89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1"/>
    </row>
    <row r="26" spans="2:69" x14ac:dyDescent="0.15">
      <c r="B26" s="71" t="s">
        <v>15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72" t="s">
        <v>16</v>
      </c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4"/>
    </row>
    <row r="27" spans="2:69" x14ac:dyDescent="0.15"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75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7"/>
    </row>
    <row r="28" spans="2:69" ht="8.25" customHeight="1" x14ac:dyDescent="0.15">
      <c r="B28" s="22" t="s">
        <v>17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78" t="s">
        <v>18</v>
      </c>
      <c r="O28" s="59"/>
      <c r="P28" s="81"/>
      <c r="Q28" s="81"/>
      <c r="R28" s="81"/>
      <c r="S28" s="81"/>
      <c r="T28" s="81"/>
      <c r="U28" s="81"/>
      <c r="V28" s="59" t="s">
        <v>19</v>
      </c>
      <c r="W28" s="59"/>
      <c r="X28" s="81"/>
      <c r="Y28" s="81"/>
      <c r="Z28" s="81"/>
      <c r="AA28" s="81"/>
      <c r="AB28" s="81"/>
      <c r="AC28" s="81"/>
      <c r="AD28" s="81"/>
      <c r="AE28" s="81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83"/>
    </row>
    <row r="29" spans="2:69" ht="8.25" customHeight="1" x14ac:dyDescent="0.15">
      <c r="B29" s="22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79"/>
      <c r="O29" s="80"/>
      <c r="P29" s="82"/>
      <c r="Q29" s="82"/>
      <c r="R29" s="82"/>
      <c r="S29" s="82"/>
      <c r="T29" s="82"/>
      <c r="U29" s="82"/>
      <c r="V29" s="80"/>
      <c r="W29" s="80"/>
      <c r="X29" s="82"/>
      <c r="Y29" s="82"/>
      <c r="Z29" s="82"/>
      <c r="AA29" s="82"/>
      <c r="AB29" s="82"/>
      <c r="AC29" s="82"/>
      <c r="AD29" s="82"/>
      <c r="AE29" s="82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4"/>
    </row>
    <row r="30" spans="2:69" ht="8.25" customHeight="1" x14ac:dyDescent="0.15">
      <c r="B30" s="22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9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1"/>
    </row>
    <row r="31" spans="2:69" ht="8.25" customHeight="1" x14ac:dyDescent="0.15">
      <c r="B31" s="22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9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1"/>
    </row>
    <row r="32" spans="2:69" ht="8.25" customHeight="1" x14ac:dyDescent="0.15">
      <c r="B32" s="22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9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1"/>
    </row>
    <row r="33" spans="2:69" ht="8.25" customHeight="1" x14ac:dyDescent="0.15">
      <c r="B33" s="22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32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4"/>
    </row>
    <row r="34" spans="2:69" ht="8.25" customHeight="1" x14ac:dyDescent="0.15">
      <c r="B34" s="21" t="s">
        <v>20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62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4"/>
    </row>
    <row r="35" spans="2:69" ht="8.25" customHeight="1" x14ac:dyDescent="0.15">
      <c r="B35" s="22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65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7"/>
    </row>
    <row r="36" spans="2:69" ht="8.25" customHeight="1" x14ac:dyDescent="0.15">
      <c r="B36" s="22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65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7"/>
    </row>
    <row r="37" spans="2:69" ht="8.25" customHeight="1" x14ac:dyDescent="0.15">
      <c r="B37" s="22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68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70"/>
    </row>
    <row r="38" spans="2:69" x14ac:dyDescent="0.15">
      <c r="B38" s="49" t="s">
        <v>21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2" t="s">
        <v>22</v>
      </c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3" t="s">
        <v>23</v>
      </c>
      <c r="AW38" s="54"/>
      <c r="AX38" s="54"/>
      <c r="AY38" s="54"/>
      <c r="AZ38" s="54"/>
      <c r="BA38" s="54"/>
      <c r="BB38" s="54"/>
      <c r="BC38" s="54"/>
      <c r="BD38" s="54"/>
      <c r="BE38" s="55"/>
      <c r="BF38" s="52" t="s">
        <v>24</v>
      </c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6"/>
    </row>
    <row r="39" spans="2:69" ht="27" customHeight="1" x14ac:dyDescent="0.15">
      <c r="B39" s="49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7"/>
      <c r="AW39" s="58"/>
      <c r="AX39" s="58"/>
      <c r="AY39" s="58"/>
      <c r="AZ39" s="58"/>
      <c r="BA39" s="58"/>
      <c r="BB39" s="58"/>
      <c r="BC39" s="59" t="s">
        <v>25</v>
      </c>
      <c r="BD39" s="59"/>
      <c r="BE39" s="60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61"/>
    </row>
    <row r="40" spans="2:69" x14ac:dyDescent="0.15">
      <c r="B40" s="49" t="s">
        <v>26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2" t="s">
        <v>22</v>
      </c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3" t="s">
        <v>23</v>
      </c>
      <c r="AW40" s="54"/>
      <c r="AX40" s="54"/>
      <c r="AY40" s="54"/>
      <c r="AZ40" s="54"/>
      <c r="BA40" s="54"/>
      <c r="BB40" s="54"/>
      <c r="BC40" s="54"/>
      <c r="BD40" s="54"/>
      <c r="BE40" s="55"/>
      <c r="BF40" s="52" t="s">
        <v>24</v>
      </c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6"/>
    </row>
    <row r="41" spans="2:69" ht="27" customHeight="1" x14ac:dyDescent="0.15"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7"/>
      <c r="AW41" s="58"/>
      <c r="AX41" s="58"/>
      <c r="AY41" s="58"/>
      <c r="AZ41" s="58"/>
      <c r="BA41" s="58"/>
      <c r="BB41" s="58"/>
      <c r="BC41" s="59" t="s">
        <v>25</v>
      </c>
      <c r="BD41" s="59"/>
      <c r="BE41" s="60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61"/>
    </row>
    <row r="42" spans="2:69" x14ac:dyDescent="0.15">
      <c r="B42" s="49" t="s">
        <v>27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2" t="s">
        <v>22</v>
      </c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3" t="s">
        <v>23</v>
      </c>
      <c r="AW42" s="54"/>
      <c r="AX42" s="54"/>
      <c r="AY42" s="54"/>
      <c r="AZ42" s="54"/>
      <c r="BA42" s="54"/>
      <c r="BB42" s="54"/>
      <c r="BC42" s="54"/>
      <c r="BD42" s="54"/>
      <c r="BE42" s="55"/>
      <c r="BF42" s="52" t="s">
        <v>24</v>
      </c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6"/>
    </row>
    <row r="43" spans="2:69" ht="27" customHeight="1" x14ac:dyDescent="0.15">
      <c r="B43" s="49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7"/>
      <c r="AW43" s="58"/>
      <c r="AX43" s="58"/>
      <c r="AY43" s="58"/>
      <c r="AZ43" s="58"/>
      <c r="BA43" s="58"/>
      <c r="BB43" s="58"/>
      <c r="BC43" s="59" t="s">
        <v>25</v>
      </c>
      <c r="BD43" s="59"/>
      <c r="BE43" s="60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61"/>
    </row>
    <row r="44" spans="2:69" x14ac:dyDescent="0.15">
      <c r="B44" s="49" t="s">
        <v>28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2" t="s">
        <v>22</v>
      </c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3" t="s">
        <v>23</v>
      </c>
      <c r="AW44" s="54"/>
      <c r="AX44" s="54"/>
      <c r="AY44" s="54"/>
      <c r="AZ44" s="54"/>
      <c r="BA44" s="54"/>
      <c r="BB44" s="54"/>
      <c r="BC44" s="54"/>
      <c r="BD44" s="54"/>
      <c r="BE44" s="55"/>
      <c r="BF44" s="52" t="s">
        <v>24</v>
      </c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6"/>
    </row>
    <row r="45" spans="2:69" ht="27" customHeight="1" x14ac:dyDescent="0.15"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7"/>
      <c r="AW45" s="58"/>
      <c r="AX45" s="58"/>
      <c r="AY45" s="58"/>
      <c r="AZ45" s="58"/>
      <c r="BA45" s="58"/>
      <c r="BB45" s="58"/>
      <c r="BC45" s="59" t="s">
        <v>25</v>
      </c>
      <c r="BD45" s="59"/>
      <c r="BE45" s="60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61"/>
    </row>
    <row r="46" spans="2:69" ht="8.25" customHeight="1" x14ac:dyDescent="0.15">
      <c r="B46" s="21" t="s">
        <v>29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3" t="s">
        <v>30</v>
      </c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5"/>
    </row>
    <row r="47" spans="2:69" ht="8.25" customHeight="1" x14ac:dyDescent="0.15">
      <c r="B47" s="22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6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8"/>
    </row>
    <row r="48" spans="2:69" ht="8.25" customHeight="1" x14ac:dyDescent="0.15">
      <c r="B48" s="22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9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1"/>
    </row>
    <row r="49" spans="2:69" ht="8.25" customHeight="1" x14ac:dyDescent="0.15">
      <c r="B49" s="22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9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1"/>
    </row>
    <row r="50" spans="2:69" ht="8.25" customHeight="1" x14ac:dyDescent="0.15">
      <c r="B50" s="22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32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4"/>
    </row>
    <row r="51" spans="2:69" ht="8.25" customHeight="1" x14ac:dyDescent="0.15">
      <c r="B51" s="21" t="s">
        <v>31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35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7"/>
    </row>
    <row r="52" spans="2:69" ht="8.25" customHeight="1" x14ac:dyDescent="0.15">
      <c r="B52" s="22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38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40"/>
    </row>
    <row r="53" spans="2:69" ht="8.25" customHeight="1" x14ac:dyDescent="0.15">
      <c r="B53" s="22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38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40"/>
    </row>
    <row r="54" spans="2:69" ht="8.25" customHeight="1" x14ac:dyDescent="0.15">
      <c r="B54" s="22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41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3"/>
    </row>
    <row r="55" spans="2:69" ht="8.25" customHeight="1" x14ac:dyDescent="0.15">
      <c r="B55" s="22" t="s">
        <v>32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35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7"/>
    </row>
    <row r="56" spans="2:69" ht="8.25" customHeight="1" x14ac:dyDescent="0.15">
      <c r="B56" s="22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38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40"/>
    </row>
    <row r="57" spans="2:69" ht="8.25" customHeight="1" x14ac:dyDescent="0.15">
      <c r="B57" s="22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38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40"/>
    </row>
    <row r="58" spans="2:69" ht="8.25" customHeight="1" x14ac:dyDescent="0.15">
      <c r="B58" s="22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38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40"/>
    </row>
    <row r="59" spans="2:69" ht="8.25" customHeight="1" x14ac:dyDescent="0.15">
      <c r="B59" s="22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38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40"/>
    </row>
    <row r="60" spans="2:69" ht="8.25" customHeight="1" thickBot="1" x14ac:dyDescent="0.2"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8"/>
    </row>
    <row r="61" spans="2:69" ht="8.25" customHeight="1" x14ac:dyDescent="0.15"/>
    <row r="62" spans="2:69" ht="8.25" customHeight="1" x14ac:dyDescent="0.15">
      <c r="B62" s="20" t="s">
        <v>33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</row>
    <row r="63" spans="2:69" ht="8.25" customHeight="1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2:69" ht="8.25" customHeight="1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</row>
    <row r="65" spans="2:69" ht="8.25" customHeight="1" thickBot="1" x14ac:dyDescent="0.2"/>
    <row r="66" spans="2:69" ht="8.25" customHeight="1" x14ac:dyDescent="0.15">
      <c r="C66" s="3"/>
      <c r="D66" s="4"/>
      <c r="F66" s="7" t="s">
        <v>34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</row>
    <row r="67" spans="2:69" ht="8.25" customHeight="1" thickBot="1" x14ac:dyDescent="0.2">
      <c r="C67" s="5"/>
      <c r="D67" s="6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</row>
    <row r="68" spans="2:69" ht="8.25" customHeight="1" thickBot="1" x14ac:dyDescent="0.2"/>
    <row r="69" spans="2:69" ht="8.25" customHeight="1" x14ac:dyDescent="0.15">
      <c r="C69" s="3"/>
      <c r="D69" s="4"/>
      <c r="F69" s="7" t="s">
        <v>35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</row>
    <row r="70" spans="2:69" ht="8.25" customHeight="1" thickBot="1" x14ac:dyDescent="0.2">
      <c r="C70" s="5"/>
      <c r="D70" s="6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</row>
    <row r="71" spans="2:69" ht="8.25" customHeight="1" thickBot="1" x14ac:dyDescent="0.2"/>
    <row r="72" spans="2:69" ht="8.25" customHeight="1" x14ac:dyDescent="0.15">
      <c r="C72" s="3"/>
      <c r="D72" s="4"/>
      <c r="F72" s="7" t="s">
        <v>36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</row>
    <row r="73" spans="2:69" ht="8.25" customHeight="1" thickBot="1" x14ac:dyDescent="0.2">
      <c r="C73" s="5"/>
      <c r="D73" s="6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</row>
    <row r="74" spans="2:69" ht="8.25" customHeight="1" thickBot="1" x14ac:dyDescent="0.2"/>
    <row r="75" spans="2:69" ht="8.25" customHeight="1" x14ac:dyDescent="0.15">
      <c r="C75" s="3"/>
      <c r="D75" s="4"/>
      <c r="F75" s="7" t="s">
        <v>37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</row>
    <row r="76" spans="2:69" ht="8.25" customHeight="1" thickBot="1" x14ac:dyDescent="0.2">
      <c r="C76" s="5"/>
      <c r="D76" s="6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</row>
    <row r="77" spans="2:69" ht="8.25" customHeight="1" x14ac:dyDescent="0.15"/>
    <row r="78" spans="2:69" ht="8.25" customHeight="1" x14ac:dyDescent="0.15"/>
    <row r="79" spans="2:69" ht="8.25" customHeight="1" x14ac:dyDescent="0.15">
      <c r="B79" s="8" t="s">
        <v>38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</row>
    <row r="80" spans="2:69" ht="8.25" customHeight="1" x14ac:dyDescent="0.1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</row>
    <row r="81" spans="2:69" ht="8.25" customHeight="1" x14ac:dyDescent="0.15">
      <c r="B81" s="8" t="s">
        <v>39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</row>
    <row r="82" spans="2:69" ht="8.25" customHeight="1" x14ac:dyDescent="0.1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</row>
    <row r="83" spans="2:69" ht="8.25" customHeight="1" x14ac:dyDescent="0.15"/>
    <row r="84" spans="2:69" ht="8.25" customHeight="1" x14ac:dyDescent="0.15">
      <c r="AJ84" s="9" t="s">
        <v>40</v>
      </c>
      <c r="AK84" s="9"/>
      <c r="AL84" s="9"/>
      <c r="AM84" s="9"/>
      <c r="AN84" s="9"/>
      <c r="AO84" s="9"/>
      <c r="AP84" s="9"/>
      <c r="AQ84" s="9"/>
      <c r="AR84" s="10" t="s">
        <v>41</v>
      </c>
      <c r="AS84" s="11"/>
      <c r="AT84" s="11"/>
      <c r="AU84" s="11"/>
      <c r="AV84" s="11"/>
      <c r="AW84" s="11"/>
      <c r="AX84" s="11"/>
      <c r="AY84" s="12"/>
      <c r="AZ84" s="19" t="s">
        <v>42</v>
      </c>
      <c r="BA84" s="19"/>
      <c r="BB84" s="19"/>
      <c r="BC84" s="19"/>
      <c r="BD84" s="19"/>
      <c r="BE84" s="19"/>
      <c r="BF84" s="19"/>
      <c r="BG84" s="19"/>
      <c r="BH84" s="10" t="s">
        <v>41</v>
      </c>
      <c r="BI84" s="11"/>
      <c r="BJ84" s="11"/>
      <c r="BK84" s="11"/>
      <c r="BL84" s="11"/>
      <c r="BM84" s="11"/>
      <c r="BN84" s="11"/>
      <c r="BO84" s="12"/>
    </row>
    <row r="85" spans="2:69" ht="8.25" customHeight="1" x14ac:dyDescent="0.15">
      <c r="AJ85" s="9"/>
      <c r="AK85" s="9"/>
      <c r="AL85" s="9"/>
      <c r="AM85" s="9"/>
      <c r="AN85" s="9"/>
      <c r="AO85" s="9"/>
      <c r="AP85" s="9"/>
      <c r="AQ85" s="9"/>
      <c r="AR85" s="13"/>
      <c r="AS85" s="14"/>
      <c r="AT85" s="14"/>
      <c r="AU85" s="14"/>
      <c r="AV85" s="14"/>
      <c r="AW85" s="14"/>
      <c r="AX85" s="14"/>
      <c r="AY85" s="15"/>
      <c r="AZ85" s="19"/>
      <c r="BA85" s="19"/>
      <c r="BB85" s="19"/>
      <c r="BC85" s="19"/>
      <c r="BD85" s="19"/>
      <c r="BE85" s="19"/>
      <c r="BF85" s="19"/>
      <c r="BG85" s="19"/>
      <c r="BH85" s="13"/>
      <c r="BI85" s="14"/>
      <c r="BJ85" s="14"/>
      <c r="BK85" s="14"/>
      <c r="BL85" s="14"/>
      <c r="BM85" s="14"/>
      <c r="BN85" s="14"/>
      <c r="BO85" s="15"/>
    </row>
    <row r="86" spans="2:69" ht="8.25" customHeight="1" x14ac:dyDescent="0.15">
      <c r="AJ86" s="9"/>
      <c r="AK86" s="9"/>
      <c r="AL86" s="9"/>
      <c r="AM86" s="9"/>
      <c r="AN86" s="9"/>
      <c r="AO86" s="9"/>
      <c r="AP86" s="9"/>
      <c r="AQ86" s="9"/>
      <c r="AR86" s="13"/>
      <c r="AS86" s="14"/>
      <c r="AT86" s="14"/>
      <c r="AU86" s="14"/>
      <c r="AV86" s="14"/>
      <c r="AW86" s="14"/>
      <c r="AX86" s="14"/>
      <c r="AY86" s="15"/>
      <c r="AZ86" s="19"/>
      <c r="BA86" s="19"/>
      <c r="BB86" s="19"/>
      <c r="BC86" s="19"/>
      <c r="BD86" s="19"/>
      <c r="BE86" s="19"/>
      <c r="BF86" s="19"/>
      <c r="BG86" s="19"/>
      <c r="BH86" s="13"/>
      <c r="BI86" s="14"/>
      <c r="BJ86" s="14"/>
      <c r="BK86" s="14"/>
      <c r="BL86" s="14"/>
      <c r="BM86" s="14"/>
      <c r="BN86" s="14"/>
      <c r="BO86" s="15"/>
    </row>
    <row r="87" spans="2:69" ht="8.25" customHeight="1" x14ac:dyDescent="0.15">
      <c r="AJ87" s="9"/>
      <c r="AK87" s="9"/>
      <c r="AL87" s="9"/>
      <c r="AM87" s="9"/>
      <c r="AN87" s="9"/>
      <c r="AO87" s="9"/>
      <c r="AP87" s="9"/>
      <c r="AQ87" s="9"/>
      <c r="AR87" s="13"/>
      <c r="AS87" s="14"/>
      <c r="AT87" s="14"/>
      <c r="AU87" s="14"/>
      <c r="AV87" s="14"/>
      <c r="AW87" s="14"/>
      <c r="AX87" s="14"/>
      <c r="AY87" s="15"/>
      <c r="AZ87" s="19"/>
      <c r="BA87" s="19"/>
      <c r="BB87" s="19"/>
      <c r="BC87" s="19"/>
      <c r="BD87" s="19"/>
      <c r="BE87" s="19"/>
      <c r="BF87" s="19"/>
      <c r="BG87" s="19"/>
      <c r="BH87" s="13"/>
      <c r="BI87" s="14"/>
      <c r="BJ87" s="14"/>
      <c r="BK87" s="14"/>
      <c r="BL87" s="14"/>
      <c r="BM87" s="14"/>
      <c r="BN87" s="14"/>
      <c r="BO87" s="15"/>
    </row>
    <row r="88" spans="2:69" ht="8.25" customHeight="1" x14ac:dyDescent="0.15">
      <c r="AJ88" s="9"/>
      <c r="AK88" s="9"/>
      <c r="AL88" s="9"/>
      <c r="AM88" s="9"/>
      <c r="AN88" s="9"/>
      <c r="AO88" s="9"/>
      <c r="AP88" s="9"/>
      <c r="AQ88" s="9"/>
      <c r="AR88" s="16"/>
      <c r="AS88" s="17"/>
      <c r="AT88" s="17"/>
      <c r="AU88" s="17"/>
      <c r="AV88" s="17"/>
      <c r="AW88" s="17"/>
      <c r="AX88" s="17"/>
      <c r="AY88" s="18"/>
      <c r="AZ88" s="19"/>
      <c r="BA88" s="19"/>
      <c r="BB88" s="19"/>
      <c r="BC88" s="19"/>
      <c r="BD88" s="19"/>
      <c r="BE88" s="19"/>
      <c r="BF88" s="19"/>
      <c r="BG88" s="19"/>
      <c r="BH88" s="16"/>
      <c r="BI88" s="17"/>
      <c r="BJ88" s="17"/>
      <c r="BK88" s="17"/>
      <c r="BL88" s="17"/>
      <c r="BM88" s="17"/>
      <c r="BN88" s="17"/>
      <c r="BO88" s="18"/>
    </row>
    <row r="89" spans="2:69" ht="6.75" customHeight="1" x14ac:dyDescent="0.15"/>
  </sheetData>
  <sheetProtection sheet="1" objects="1" scenarios="1" selectLockedCells="1"/>
  <mergeCells count="109">
    <mergeCell ref="AA16:AC19"/>
    <mergeCell ref="AD16:AF19"/>
    <mergeCell ref="AG16:AI19"/>
    <mergeCell ref="AJ16:BQ19"/>
    <mergeCell ref="B20:M21"/>
    <mergeCell ref="N20:AI21"/>
    <mergeCell ref="AJ20:AU21"/>
    <mergeCell ref="AV20:BQ21"/>
    <mergeCell ref="AW2:BC5"/>
    <mergeCell ref="BD2:BQ5"/>
    <mergeCell ref="A7:BR9"/>
    <mergeCell ref="B11:BQ12"/>
    <mergeCell ref="B13:BQ14"/>
    <mergeCell ref="B16:M19"/>
    <mergeCell ref="N16:Q19"/>
    <mergeCell ref="R16:T19"/>
    <mergeCell ref="U16:W19"/>
    <mergeCell ref="X16:Z19"/>
    <mergeCell ref="B24:M25"/>
    <mergeCell ref="N24:S25"/>
    <mergeCell ref="T24:W25"/>
    <mergeCell ref="X24:AA25"/>
    <mergeCell ref="AB24:AE25"/>
    <mergeCell ref="AF24:AI25"/>
    <mergeCell ref="B22:M23"/>
    <mergeCell ref="N22:AI23"/>
    <mergeCell ref="AJ22:AU23"/>
    <mergeCell ref="AJ24:AU25"/>
    <mergeCell ref="AV24:BA25"/>
    <mergeCell ref="BB24:BE25"/>
    <mergeCell ref="BF24:BI25"/>
    <mergeCell ref="BJ24:BM25"/>
    <mergeCell ref="BN24:BQ25"/>
    <mergeCell ref="BF22:BH23"/>
    <mergeCell ref="BI22:BK23"/>
    <mergeCell ref="BL22:BN23"/>
    <mergeCell ref="BO22:BQ23"/>
    <mergeCell ref="AV22:AY23"/>
    <mergeCell ref="AZ22:BB23"/>
    <mergeCell ref="BC22:BE23"/>
    <mergeCell ref="B26:M27"/>
    <mergeCell ref="N26:BQ27"/>
    <mergeCell ref="B28:M33"/>
    <mergeCell ref="N28:O29"/>
    <mergeCell ref="P28:U29"/>
    <mergeCell ref="V28:W29"/>
    <mergeCell ref="X28:AE29"/>
    <mergeCell ref="AF28:BQ29"/>
    <mergeCell ref="N30:BQ33"/>
    <mergeCell ref="B34:M37"/>
    <mergeCell ref="N34:BQ37"/>
    <mergeCell ref="B38:M39"/>
    <mergeCell ref="N38:AI39"/>
    <mergeCell ref="AJ38:AU38"/>
    <mergeCell ref="AV38:BE38"/>
    <mergeCell ref="BF38:BQ38"/>
    <mergeCell ref="AJ39:AU39"/>
    <mergeCell ref="AV39:BB39"/>
    <mergeCell ref="BC39:BE39"/>
    <mergeCell ref="BF39:BQ39"/>
    <mergeCell ref="B40:M41"/>
    <mergeCell ref="N40:AI41"/>
    <mergeCell ref="AJ40:AU40"/>
    <mergeCell ref="AV40:BE40"/>
    <mergeCell ref="BF40:BQ40"/>
    <mergeCell ref="AJ41:AU41"/>
    <mergeCell ref="AV41:BB41"/>
    <mergeCell ref="BC41:BE41"/>
    <mergeCell ref="BF41:BQ41"/>
    <mergeCell ref="B42:M43"/>
    <mergeCell ref="N42:AI43"/>
    <mergeCell ref="AJ42:AU42"/>
    <mergeCell ref="AV42:BE42"/>
    <mergeCell ref="BF42:BQ42"/>
    <mergeCell ref="AJ43:AU43"/>
    <mergeCell ref="AV43:BB43"/>
    <mergeCell ref="BC43:BE43"/>
    <mergeCell ref="BF43:BQ43"/>
    <mergeCell ref="B46:M50"/>
    <mergeCell ref="N46:BQ47"/>
    <mergeCell ref="N48:BQ50"/>
    <mergeCell ref="B51:M54"/>
    <mergeCell ref="N51:BQ54"/>
    <mergeCell ref="B55:M60"/>
    <mergeCell ref="N55:BQ60"/>
    <mergeCell ref="B44:M45"/>
    <mergeCell ref="N44:AI45"/>
    <mergeCell ref="AJ44:AU44"/>
    <mergeCell ref="AV44:BE44"/>
    <mergeCell ref="BF44:BQ44"/>
    <mergeCell ref="AJ45:AU45"/>
    <mergeCell ref="AV45:BB45"/>
    <mergeCell ref="BC45:BE45"/>
    <mergeCell ref="BF45:BQ45"/>
    <mergeCell ref="C75:D76"/>
    <mergeCell ref="F75:BQ76"/>
    <mergeCell ref="B79:BQ80"/>
    <mergeCell ref="B81:BQ82"/>
    <mergeCell ref="AJ84:AQ88"/>
    <mergeCell ref="AR84:AY88"/>
    <mergeCell ref="AZ84:BG88"/>
    <mergeCell ref="BH84:BO88"/>
    <mergeCell ref="B62:O64"/>
    <mergeCell ref="C66:D67"/>
    <mergeCell ref="F66:BQ67"/>
    <mergeCell ref="C69:D70"/>
    <mergeCell ref="F69:BQ70"/>
    <mergeCell ref="C72:D73"/>
    <mergeCell ref="F72:BQ73"/>
  </mergeCells>
  <phoneticPr fontId="1"/>
  <dataValidations count="5">
    <dataValidation type="list" allowBlank="1" showInputMessage="1" sqref="BF39:BQ39 BF65575:BQ65575 BF131111:BQ131111 BF196647:BQ196647 BF262183:BQ262183 BF327719:BQ327719 BF393255:BQ393255 BF458791:BQ458791 BF524327:BQ524327 BF589863:BQ589863 BF655399:BQ655399 BF720935:BQ720935 BF786471:BQ786471 BF852007:BQ852007 BF917543:BQ917543 BF983079:BQ983079 BF41:BQ41 BF65577:BQ65577 BF131113:BQ131113 BF196649:BQ196649 BF262185:BQ262185 BF327721:BQ327721 BF393257:BQ393257 BF458793:BQ458793 BF524329:BQ524329 BF589865:BQ589865 BF655401:BQ655401 BF720937:BQ720937 BF786473:BQ786473 BF852009:BQ852009 BF917545:BQ917545 BF983081:BQ983081 BF43:BQ43 BF65579:BQ65579 BF131115:BQ131115 BF196651:BQ196651 BF262187:BQ262187 BF327723:BQ327723 BF393259:BQ393259 BF458795:BQ458795 BF524331:BQ524331 BF589867:BQ589867 BF655403:BQ655403 BF720939:BQ720939 BF786475:BQ786475 BF852011:BQ852011 BF917547:BQ917547 BF983083:BQ983083 BF45:BQ45 BF65581:BQ65581 BF131117:BQ131117 BF196653:BQ196653 BF262189:BQ262189 BF327725:BQ327725 BF393261:BQ393261 BF458797:BQ458797 BF524333:BQ524333 BF589869:BQ589869 BF655405:BQ655405 BF720941:BQ720941 BF786477:BQ786477 BF852013:BQ852013 BF917549:BQ917549 BF983085:BQ983085">
      <formula1>"要,不要"</formula1>
    </dataValidation>
    <dataValidation type="list" allowBlank="1" showInputMessage="1" sqref="AJ39:AU39 AJ65575:AU65575 AJ131111:AU131111 AJ196647:AU196647 AJ262183:AU262183 AJ327719:AU327719 AJ393255:AU393255 AJ458791:AU458791 AJ524327:AU524327 AJ589863:AU589863 AJ655399:AU655399 AJ720935:AU720935 AJ786471:AU786471 AJ852007:AU852007 AJ917543:AU917543 AJ983079:AU983079 AJ41:AU41 AJ65577:AU65577 AJ131113:AU131113 AJ196649:AU196649 AJ262185:AU262185 AJ327721:AU327721 AJ393257:AU393257 AJ458793:AU458793 AJ524329:AU524329 AJ589865:AU589865 AJ655401:AU655401 AJ720937:AU720937 AJ786473:AU786473 AJ852009:AU852009 AJ917545:AU917545 AJ983081:AU983081 AJ43:AU43 AJ65579:AU65579 AJ131115:AU131115 AJ196651:AU196651 AJ262187:AU262187 AJ327723:AU327723 AJ393259:AU393259 AJ458795:AU458795 AJ524331:AU524331 AJ589867:AU589867 AJ655403:AU655403 AJ720939:AU720939 AJ786475:AU786475 AJ852011:AU852011 AJ917547:AU917547 AJ983083:AU983083 AJ45:AU45 AJ65581:AU65581 AJ131117:AU131117 AJ196653:AU196653 AJ262189:AU262189 AJ327725:AU327725 AJ393261:AU393261 AJ458797:AU458797 AJ524333:AU524333 AJ589869:AU589869 AJ655405:AU655405 AJ720941:AU720941 AJ786477:AU786477 AJ852013:AU852013 AJ917549:AU917549 AJ983085:AU983085">
      <formula1>"和文（日本語）,英文（英語）"</formula1>
    </dataValidation>
    <dataValidation type="list" allowBlank="1" showInputMessage="1" sqref="N38:AI45 N65574:AI65581 N131110:AI131117 N196646:AI196653 N262182:AI262189 N327718:AI327725 N393254:AI393261 N458790:AI458797 N524326:AI524333 N589862:AI589869 N655398:AI655405 N720934:AI720941 N786470:AI786477 N852006:AI852013 N917542:AI917549 N983078:AI983085">
      <formula1>"卒業証明書,成績証明書,在籍期間証明書,学位証明書,その他（　　　　　　　　　　　　　）"</formula1>
    </dataValidation>
    <dataValidation type="list" allowBlank="1" showInputMessage="1" showErrorMessage="1" sqref="N24:S25 N65560:S65561 N131096:S131097 N196632:S196633 N262168:S262169 N327704:S327705 N393240:S393241 N458776:S458777 N524312:S524313 N589848:S589849 N655384:S655385 N720920:S720921 N786456:S786457 N851992:S851993 N917528:S917529 N983064:S983065 AV22:AY25 AV65558:AY65561 AV131094:AY131097 AV196630:AY196633 AV262166:AY262169 AV327702:AY327705 AV393238:AY393241 AV458774:AY458777 AV524310:AY524313 AV589846:AY589849 AV655382:AY655385 AV720918:AY720921 AV786454:AY786457 AV851990:AY851993 AV917526:AY917529 AV983062:AY983065 AZ24:BA25 AZ65560:BA65561 AZ131096:BA131097 AZ196632:BA196633 AZ262168:BA262169 AZ327704:BA327705 AZ393240:BA393241 AZ458776:BA458777 AZ524312:BA524313 AZ589848:BA589849 AZ655384:BA655385 AZ720920:BA720921 AZ786456:BA786457 AZ851992:BA851993 AZ917528:BA917529 AZ983064:BA983065">
      <formula1>"昭和,平成"</formula1>
    </dataValidation>
    <dataValidation allowBlank="1" showInputMessage="1" sqref="N26:BQ27 N65562:BQ65563 N131098:BQ131099 N196634:BQ196635 N262170:BQ262171 N327706:BQ327707 N393242:BQ393243 N458778:BQ458779 N524314:BQ524315 N589850:BQ589851 N655386:BQ655387 N720922:BQ720923 N786458:BQ786459 N851994:BQ851995 N917530:BQ917531 N983066:BQ983067"/>
  </dataValidations>
  <pageMargins left="0.7" right="0.7" top="0.75" bottom="0.75" header="0.3" footer="0.3"/>
  <pageSetup paperSize="9" scale="8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89"/>
  <sheetViews>
    <sheetView zoomScaleNormal="100" workbookViewId="0">
      <selection activeCell="BW2" sqref="BW2"/>
    </sheetView>
  </sheetViews>
  <sheetFormatPr defaultColWidth="1.25" defaultRowHeight="13.5" x14ac:dyDescent="0.15"/>
  <cols>
    <col min="1" max="16384" width="1.25" style="2"/>
  </cols>
  <sheetData>
    <row r="1" spans="1:70" ht="3.75" customHeight="1" x14ac:dyDescent="0.15"/>
    <row r="2" spans="1:70" ht="7.5" customHeight="1" x14ac:dyDescent="0.15">
      <c r="AW2" s="129" t="s">
        <v>0</v>
      </c>
      <c r="AX2" s="129"/>
      <c r="AY2" s="129"/>
      <c r="AZ2" s="129"/>
      <c r="BA2" s="129"/>
      <c r="BB2" s="129"/>
      <c r="BC2" s="129"/>
      <c r="BD2" s="120" t="s">
        <v>1</v>
      </c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2"/>
    </row>
    <row r="3" spans="1:70" ht="7.5" customHeight="1" x14ac:dyDescent="0.15">
      <c r="B3" s="206" t="s">
        <v>45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W3" s="129"/>
      <c r="AX3" s="129"/>
      <c r="AY3" s="129"/>
      <c r="AZ3" s="129"/>
      <c r="BA3" s="129"/>
      <c r="BB3" s="129"/>
      <c r="BC3" s="129"/>
      <c r="BD3" s="123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5"/>
    </row>
    <row r="4" spans="1:70" ht="7.5" customHeight="1" x14ac:dyDescent="0.15"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W4" s="129"/>
      <c r="AX4" s="129"/>
      <c r="AY4" s="129"/>
      <c r="AZ4" s="129"/>
      <c r="BA4" s="129"/>
      <c r="BB4" s="129"/>
      <c r="BC4" s="129"/>
      <c r="BD4" s="123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5"/>
    </row>
    <row r="5" spans="1:70" ht="7.5" customHeight="1" x14ac:dyDescent="0.15"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6"/>
      <c r="AW5" s="129"/>
      <c r="AX5" s="129"/>
      <c r="AY5" s="129"/>
      <c r="AZ5" s="129"/>
      <c r="BA5" s="129"/>
      <c r="BB5" s="129"/>
      <c r="BC5" s="129"/>
      <c r="BD5" s="126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8"/>
    </row>
    <row r="7" spans="1:70" ht="7.5" customHeight="1" x14ac:dyDescent="0.15">
      <c r="A7" s="207" t="s">
        <v>2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  <c r="AZ7" s="207"/>
      <c r="BA7" s="207"/>
      <c r="BB7" s="207"/>
      <c r="BC7" s="207"/>
      <c r="BD7" s="207"/>
      <c r="BE7" s="207"/>
      <c r="BF7" s="207"/>
      <c r="BG7" s="207"/>
      <c r="BH7" s="207"/>
      <c r="BI7" s="207"/>
      <c r="BJ7" s="207"/>
      <c r="BK7" s="207"/>
      <c r="BL7" s="207"/>
      <c r="BM7" s="207"/>
      <c r="BN7" s="207"/>
      <c r="BO7" s="207"/>
      <c r="BP7" s="207"/>
      <c r="BQ7" s="207"/>
      <c r="BR7" s="207"/>
    </row>
    <row r="8" spans="1:70" ht="7.5" customHeight="1" x14ac:dyDescent="0.15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</row>
    <row r="9" spans="1:70" ht="7.5" customHeight="1" x14ac:dyDescent="0.15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207"/>
    </row>
    <row r="11" spans="1:70" ht="7.5" customHeight="1" x14ac:dyDescent="0.15">
      <c r="B11" s="118" t="s">
        <v>3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</row>
    <row r="12" spans="1:70" ht="7.5" customHeight="1" x14ac:dyDescent="0.15"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</row>
    <row r="13" spans="1:70" ht="7.5" customHeight="1" x14ac:dyDescent="0.15">
      <c r="B13" s="118" t="s">
        <v>4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</row>
    <row r="14" spans="1:70" ht="7.5" customHeight="1" x14ac:dyDescent="0.15"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</row>
    <row r="15" spans="1:70" ht="7.5" customHeight="1" thickBot="1" x14ac:dyDescent="0.2"/>
    <row r="16" spans="1:70" ht="7.5" customHeight="1" x14ac:dyDescent="0.15">
      <c r="B16" s="203" t="s">
        <v>5</v>
      </c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5" t="s">
        <v>69</v>
      </c>
      <c r="O16" s="198"/>
      <c r="P16" s="198"/>
      <c r="Q16" s="198"/>
      <c r="R16" s="198" t="s">
        <v>46</v>
      </c>
      <c r="S16" s="198"/>
      <c r="T16" s="198"/>
      <c r="U16" s="198" t="s">
        <v>6</v>
      </c>
      <c r="V16" s="198"/>
      <c r="W16" s="198"/>
      <c r="X16" s="198" t="s">
        <v>47</v>
      </c>
      <c r="Y16" s="198"/>
      <c r="Z16" s="198"/>
      <c r="AA16" s="198" t="s">
        <v>7</v>
      </c>
      <c r="AB16" s="198"/>
      <c r="AC16" s="198"/>
      <c r="AD16" s="198" t="s">
        <v>48</v>
      </c>
      <c r="AE16" s="198"/>
      <c r="AF16" s="198"/>
      <c r="AG16" s="198" t="s">
        <v>8</v>
      </c>
      <c r="AH16" s="198"/>
      <c r="AI16" s="199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8"/>
      <c r="BJ16" s="198"/>
      <c r="BK16" s="198"/>
      <c r="BL16" s="198"/>
      <c r="BM16" s="198"/>
      <c r="BN16" s="198"/>
      <c r="BO16" s="198"/>
      <c r="BP16" s="198"/>
      <c r="BQ16" s="201"/>
    </row>
    <row r="17" spans="2:69" ht="7.5" customHeight="1" x14ac:dyDescent="0.15">
      <c r="B17" s="132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82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200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3"/>
      <c r="BJ17" s="183"/>
      <c r="BK17" s="183"/>
      <c r="BL17" s="183"/>
      <c r="BM17" s="183"/>
      <c r="BN17" s="183"/>
      <c r="BO17" s="183"/>
      <c r="BP17" s="183"/>
      <c r="BQ17" s="187"/>
    </row>
    <row r="18" spans="2:69" ht="7.5" customHeight="1" x14ac:dyDescent="0.15">
      <c r="B18" s="132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82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200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  <c r="BN18" s="183"/>
      <c r="BO18" s="183"/>
      <c r="BP18" s="183"/>
      <c r="BQ18" s="187"/>
    </row>
    <row r="19" spans="2:69" ht="7.5" customHeight="1" x14ac:dyDescent="0.15">
      <c r="B19" s="132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94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6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195"/>
      <c r="BK19" s="195"/>
      <c r="BL19" s="195"/>
      <c r="BM19" s="195"/>
      <c r="BN19" s="195"/>
      <c r="BO19" s="195"/>
      <c r="BP19" s="195"/>
      <c r="BQ19" s="197"/>
    </row>
    <row r="20" spans="2:69" ht="15" customHeight="1" x14ac:dyDescent="0.15">
      <c r="B20" s="132" t="s" ph="1">
        <v>9</v>
      </c>
      <c r="C20" s="129" ph="1"/>
      <c r="D20" s="129" ph="1"/>
      <c r="E20" s="129" ph="1"/>
      <c r="F20" s="129" ph="1"/>
      <c r="G20" s="129" ph="1"/>
      <c r="H20" s="129" ph="1"/>
      <c r="I20" s="129" ph="1"/>
      <c r="J20" s="129" ph="1"/>
      <c r="K20" s="129" ph="1"/>
      <c r="L20" s="129" ph="1"/>
      <c r="M20" s="129" ph="1"/>
      <c r="N20" s="161" t="s" ph="1">
        <v>49</v>
      </c>
      <c r="O20" s="161" ph="1"/>
      <c r="P20" s="161" ph="1"/>
      <c r="Q20" s="161" ph="1"/>
      <c r="R20" s="161" ph="1"/>
      <c r="S20" s="161" ph="1"/>
      <c r="T20" s="161" ph="1"/>
      <c r="U20" s="161" ph="1"/>
      <c r="V20" s="161" ph="1"/>
      <c r="W20" s="161" ph="1"/>
      <c r="X20" s="161" ph="1"/>
      <c r="Y20" s="161" ph="1"/>
      <c r="Z20" s="161" ph="1"/>
      <c r="AA20" s="161" ph="1"/>
      <c r="AB20" s="161" ph="1"/>
      <c r="AC20" s="161" ph="1"/>
      <c r="AD20" s="161" ph="1"/>
      <c r="AE20" s="161" ph="1"/>
      <c r="AF20" s="161" ph="1"/>
      <c r="AG20" s="161" ph="1"/>
      <c r="AH20" s="161" ph="1"/>
      <c r="AI20" s="161" ph="1"/>
      <c r="AJ20" s="202" t="s">
        <v>10</v>
      </c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 t="s">
        <v>50</v>
      </c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5"/>
    </row>
    <row r="21" spans="2:69" ht="15" customHeight="1" x14ac:dyDescent="0.15">
      <c r="B21" s="132" ph="1"/>
      <c r="C21" s="129" ph="1"/>
      <c r="D21" s="129" ph="1"/>
      <c r="E21" s="129" ph="1"/>
      <c r="F21" s="129" ph="1"/>
      <c r="G21" s="129" ph="1"/>
      <c r="H21" s="129" ph="1"/>
      <c r="I21" s="129" ph="1"/>
      <c r="J21" s="129" ph="1"/>
      <c r="K21" s="129" ph="1"/>
      <c r="L21" s="129" ph="1"/>
      <c r="M21" s="129" ph="1"/>
      <c r="N21" s="161" ph="1"/>
      <c r="O21" s="161" ph="1"/>
      <c r="P21" s="161" ph="1"/>
      <c r="Q21" s="161" ph="1"/>
      <c r="R21" s="161" ph="1"/>
      <c r="S21" s="161" ph="1"/>
      <c r="T21" s="161" ph="1"/>
      <c r="U21" s="161" ph="1"/>
      <c r="V21" s="161" ph="1"/>
      <c r="W21" s="161" ph="1"/>
      <c r="X21" s="161" ph="1"/>
      <c r="Y21" s="161" ph="1"/>
      <c r="Z21" s="161" ph="1"/>
      <c r="AA21" s="161" ph="1"/>
      <c r="AB21" s="161" ph="1"/>
      <c r="AC21" s="161" ph="1"/>
      <c r="AD21" s="161" ph="1"/>
      <c r="AE21" s="161" ph="1"/>
      <c r="AF21" s="161" ph="1"/>
      <c r="AG21" s="161" ph="1"/>
      <c r="AH21" s="161" ph="1"/>
      <c r="AI21" s="161" ph="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5"/>
    </row>
    <row r="22" spans="2:69" ht="15" customHeight="1" x14ac:dyDescent="0.15">
      <c r="B22" s="131" t="s">
        <v>11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61" t="s" ph="1">
        <v>51</v>
      </c>
      <c r="O22" s="161" ph="1"/>
      <c r="P22" s="161" ph="1"/>
      <c r="Q22" s="161" ph="1"/>
      <c r="R22" s="161" ph="1"/>
      <c r="S22" s="161" ph="1"/>
      <c r="T22" s="161" ph="1"/>
      <c r="U22" s="161" ph="1"/>
      <c r="V22" s="161" ph="1"/>
      <c r="W22" s="161" ph="1"/>
      <c r="X22" s="161" ph="1"/>
      <c r="Y22" s="161" ph="1"/>
      <c r="Z22" s="161" ph="1"/>
      <c r="AA22" s="161" ph="1"/>
      <c r="AB22" s="161" ph="1"/>
      <c r="AC22" s="161" ph="1"/>
      <c r="AD22" s="161" ph="1"/>
      <c r="AE22" s="161" ph="1"/>
      <c r="AF22" s="161" ph="1"/>
      <c r="AG22" s="161" ph="1"/>
      <c r="AH22" s="161" ph="1"/>
      <c r="AI22" s="161" ph="1"/>
      <c r="AJ22" s="162" t="s">
        <v>12</v>
      </c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4"/>
      <c r="AV22" s="163" t="s">
        <v>52</v>
      </c>
      <c r="AW22" s="163"/>
      <c r="AX22" s="163"/>
      <c r="AY22" s="163"/>
      <c r="AZ22" s="163" t="s">
        <v>53</v>
      </c>
      <c r="BA22" s="163"/>
      <c r="BB22" s="163"/>
      <c r="BC22" s="163" t="s">
        <v>6</v>
      </c>
      <c r="BD22" s="163"/>
      <c r="BE22" s="163"/>
      <c r="BF22" s="163" t="s">
        <v>47</v>
      </c>
      <c r="BG22" s="163"/>
      <c r="BH22" s="163"/>
      <c r="BI22" s="163" t="s">
        <v>7</v>
      </c>
      <c r="BJ22" s="163"/>
      <c r="BK22" s="163"/>
      <c r="BL22" s="163" t="s">
        <v>48</v>
      </c>
      <c r="BM22" s="163"/>
      <c r="BN22" s="163"/>
      <c r="BO22" s="163" t="s">
        <v>8</v>
      </c>
      <c r="BP22" s="163"/>
      <c r="BQ22" s="186"/>
    </row>
    <row r="23" spans="2:69" ht="15" customHeight="1" x14ac:dyDescent="0.15">
      <c r="B23" s="132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61" ph="1"/>
      <c r="O23" s="161" ph="1"/>
      <c r="P23" s="161" ph="1"/>
      <c r="Q23" s="161" ph="1"/>
      <c r="R23" s="161" ph="1"/>
      <c r="S23" s="161" ph="1"/>
      <c r="T23" s="161" ph="1"/>
      <c r="U23" s="161" ph="1"/>
      <c r="V23" s="161" ph="1"/>
      <c r="W23" s="161" ph="1"/>
      <c r="X23" s="161" ph="1"/>
      <c r="Y23" s="161" ph="1"/>
      <c r="Z23" s="161" ph="1"/>
      <c r="AA23" s="161" ph="1"/>
      <c r="AB23" s="161" ph="1"/>
      <c r="AC23" s="161" ph="1"/>
      <c r="AD23" s="161" ph="1"/>
      <c r="AE23" s="161" ph="1"/>
      <c r="AF23" s="161" ph="1"/>
      <c r="AG23" s="161" ph="1"/>
      <c r="AH23" s="161" ph="1"/>
      <c r="AI23" s="161" ph="1"/>
      <c r="AJ23" s="194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6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7"/>
    </row>
    <row r="24" spans="2:69" ht="15" customHeight="1" x14ac:dyDescent="0.15">
      <c r="B24" s="132" t="s">
        <v>13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62" t="s">
        <v>52</v>
      </c>
      <c r="O24" s="163"/>
      <c r="P24" s="163"/>
      <c r="Q24" s="163"/>
      <c r="R24" s="163"/>
      <c r="S24" s="163"/>
      <c r="T24" s="163" t="s">
        <v>53</v>
      </c>
      <c r="U24" s="163"/>
      <c r="V24" s="163"/>
      <c r="W24" s="163"/>
      <c r="X24" s="163" t="s">
        <v>6</v>
      </c>
      <c r="Y24" s="163"/>
      <c r="Z24" s="163"/>
      <c r="AA24" s="163"/>
      <c r="AB24" s="163">
        <v>4</v>
      </c>
      <c r="AC24" s="163"/>
      <c r="AD24" s="163"/>
      <c r="AE24" s="163"/>
      <c r="AF24" s="163" t="s">
        <v>7</v>
      </c>
      <c r="AG24" s="163"/>
      <c r="AH24" s="163"/>
      <c r="AI24" s="164"/>
      <c r="AJ24" s="162" t="s">
        <v>14</v>
      </c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4"/>
      <c r="AV24" s="162" t="s">
        <v>54</v>
      </c>
      <c r="AW24" s="163"/>
      <c r="AX24" s="163"/>
      <c r="AY24" s="163"/>
      <c r="AZ24" s="163"/>
      <c r="BA24" s="163"/>
      <c r="BB24" s="163" t="s">
        <v>47</v>
      </c>
      <c r="BC24" s="163"/>
      <c r="BD24" s="163"/>
      <c r="BE24" s="163"/>
      <c r="BF24" s="163" t="s">
        <v>6</v>
      </c>
      <c r="BG24" s="163"/>
      <c r="BH24" s="163"/>
      <c r="BI24" s="163"/>
      <c r="BJ24" s="163">
        <v>3</v>
      </c>
      <c r="BK24" s="163"/>
      <c r="BL24" s="163"/>
      <c r="BM24" s="163"/>
      <c r="BN24" s="163" t="s">
        <v>7</v>
      </c>
      <c r="BO24" s="163"/>
      <c r="BP24" s="163"/>
      <c r="BQ24" s="186"/>
    </row>
    <row r="25" spans="2:69" ht="15" customHeight="1" x14ac:dyDescent="0.15">
      <c r="B25" s="132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94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6"/>
      <c r="AJ25" s="194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6"/>
      <c r="AV25" s="194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7"/>
    </row>
    <row r="26" spans="2:69" ht="15" customHeight="1" x14ac:dyDescent="0.15">
      <c r="B26" s="175" t="s">
        <v>15</v>
      </c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76" t="s">
        <v>16</v>
      </c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8"/>
    </row>
    <row r="27" spans="2:69" ht="15" customHeight="1" x14ac:dyDescent="0.15">
      <c r="B27" s="159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79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80"/>
      <c r="BH27" s="180"/>
      <c r="BI27" s="180"/>
      <c r="BJ27" s="180"/>
      <c r="BK27" s="180"/>
      <c r="BL27" s="180"/>
      <c r="BM27" s="180"/>
      <c r="BN27" s="180"/>
      <c r="BO27" s="180"/>
      <c r="BP27" s="180"/>
      <c r="BQ27" s="181"/>
    </row>
    <row r="28" spans="2:69" ht="7.5" customHeight="1" x14ac:dyDescent="0.15">
      <c r="B28" s="132" t="s">
        <v>17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62" t="s">
        <v>18</v>
      </c>
      <c r="O28" s="163"/>
      <c r="P28" s="184" t="s">
        <v>55</v>
      </c>
      <c r="Q28" s="184"/>
      <c r="R28" s="184"/>
      <c r="S28" s="184"/>
      <c r="T28" s="184"/>
      <c r="U28" s="184"/>
      <c r="V28" s="163" t="s">
        <v>19</v>
      </c>
      <c r="W28" s="163"/>
      <c r="X28" s="184" t="s">
        <v>56</v>
      </c>
      <c r="Y28" s="184"/>
      <c r="Z28" s="184"/>
      <c r="AA28" s="184"/>
      <c r="AB28" s="184"/>
      <c r="AC28" s="184"/>
      <c r="AD28" s="184"/>
      <c r="AE28" s="184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  <c r="BQ28" s="186"/>
    </row>
    <row r="29" spans="2:69" ht="7.5" customHeight="1" x14ac:dyDescent="0.15">
      <c r="B29" s="132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82"/>
      <c r="O29" s="183"/>
      <c r="P29" s="185"/>
      <c r="Q29" s="185"/>
      <c r="R29" s="185"/>
      <c r="S29" s="185"/>
      <c r="T29" s="185"/>
      <c r="U29" s="185"/>
      <c r="V29" s="183"/>
      <c r="W29" s="183"/>
      <c r="X29" s="185"/>
      <c r="Y29" s="185"/>
      <c r="Z29" s="185"/>
      <c r="AA29" s="185"/>
      <c r="AB29" s="185"/>
      <c r="AC29" s="185"/>
      <c r="AD29" s="185"/>
      <c r="AE29" s="185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  <c r="BH29" s="183"/>
      <c r="BI29" s="183"/>
      <c r="BJ29" s="183"/>
      <c r="BK29" s="183"/>
      <c r="BL29" s="183"/>
      <c r="BM29" s="183"/>
      <c r="BN29" s="183"/>
      <c r="BO29" s="183"/>
      <c r="BP29" s="183"/>
      <c r="BQ29" s="187"/>
    </row>
    <row r="30" spans="2:69" ht="7.5" customHeight="1" x14ac:dyDescent="0.15">
      <c r="B30" s="132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88" t="s">
        <v>57</v>
      </c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/>
      <c r="AX30" s="189"/>
      <c r="AY30" s="189"/>
      <c r="AZ30" s="189"/>
      <c r="BA30" s="189"/>
      <c r="BB30" s="189"/>
      <c r="BC30" s="189"/>
      <c r="BD30" s="189"/>
      <c r="BE30" s="189"/>
      <c r="BF30" s="189"/>
      <c r="BG30" s="189"/>
      <c r="BH30" s="189"/>
      <c r="BI30" s="189"/>
      <c r="BJ30" s="189"/>
      <c r="BK30" s="189"/>
      <c r="BL30" s="189"/>
      <c r="BM30" s="189"/>
      <c r="BN30" s="189"/>
      <c r="BO30" s="189"/>
      <c r="BP30" s="189"/>
      <c r="BQ30" s="190"/>
    </row>
    <row r="31" spans="2:69" ht="7.5" customHeight="1" x14ac:dyDescent="0.15">
      <c r="B31" s="132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88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90"/>
    </row>
    <row r="32" spans="2:69" ht="7.5" customHeight="1" x14ac:dyDescent="0.15">
      <c r="B32" s="132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88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189"/>
      <c r="AT32" s="189"/>
      <c r="AU32" s="189"/>
      <c r="AV32" s="189"/>
      <c r="AW32" s="189"/>
      <c r="AX32" s="189"/>
      <c r="AY32" s="189"/>
      <c r="AZ32" s="189"/>
      <c r="BA32" s="189"/>
      <c r="BB32" s="189"/>
      <c r="BC32" s="189"/>
      <c r="BD32" s="189"/>
      <c r="BE32" s="189"/>
      <c r="BF32" s="189"/>
      <c r="BG32" s="189"/>
      <c r="BH32" s="189"/>
      <c r="BI32" s="189"/>
      <c r="BJ32" s="189"/>
      <c r="BK32" s="189"/>
      <c r="BL32" s="189"/>
      <c r="BM32" s="189"/>
      <c r="BN32" s="189"/>
      <c r="BO32" s="189"/>
      <c r="BP32" s="189"/>
      <c r="BQ32" s="190"/>
    </row>
    <row r="33" spans="2:69" ht="7.5" customHeight="1" x14ac:dyDescent="0.15">
      <c r="B33" s="132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91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192"/>
      <c r="BN33" s="192"/>
      <c r="BO33" s="192"/>
      <c r="BP33" s="192"/>
      <c r="BQ33" s="193"/>
    </row>
    <row r="34" spans="2:69" ht="7.5" customHeight="1" x14ac:dyDescent="0.15">
      <c r="B34" s="131" t="s">
        <v>20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66" t="s">
        <v>58</v>
      </c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7"/>
      <c r="BQ34" s="168"/>
    </row>
    <row r="35" spans="2:69" ht="7.5" customHeight="1" x14ac:dyDescent="0.15">
      <c r="B35" s="132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69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0"/>
      <c r="BQ35" s="171"/>
    </row>
    <row r="36" spans="2:69" ht="7.5" customHeight="1" x14ac:dyDescent="0.15">
      <c r="B36" s="132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69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0"/>
      <c r="BQ36" s="171"/>
    </row>
    <row r="37" spans="2:69" ht="7.5" customHeight="1" x14ac:dyDescent="0.15">
      <c r="B37" s="132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72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3"/>
      <c r="BQ37" s="174"/>
    </row>
    <row r="38" spans="2:69" ht="15" customHeight="1" x14ac:dyDescent="0.15">
      <c r="B38" s="159" t="s">
        <v>21</v>
      </c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1" t="s">
        <v>44</v>
      </c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 t="s">
        <v>22</v>
      </c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2" t="s">
        <v>23</v>
      </c>
      <c r="AW38" s="163"/>
      <c r="AX38" s="163"/>
      <c r="AY38" s="163"/>
      <c r="AZ38" s="163"/>
      <c r="BA38" s="163"/>
      <c r="BB38" s="163"/>
      <c r="BC38" s="163"/>
      <c r="BD38" s="163"/>
      <c r="BE38" s="164"/>
      <c r="BF38" s="161" t="s">
        <v>24</v>
      </c>
      <c r="BG38" s="161"/>
      <c r="BH38" s="161"/>
      <c r="BI38" s="161"/>
      <c r="BJ38" s="161"/>
      <c r="BK38" s="161"/>
      <c r="BL38" s="161"/>
      <c r="BM38" s="161"/>
      <c r="BN38" s="161"/>
      <c r="BO38" s="161"/>
      <c r="BP38" s="161"/>
      <c r="BQ38" s="165"/>
    </row>
    <row r="39" spans="2:69" ht="22.5" customHeight="1" x14ac:dyDescent="0.15">
      <c r="B39" s="159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 t="s">
        <v>59</v>
      </c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2">
        <v>2</v>
      </c>
      <c r="AW39" s="163"/>
      <c r="AX39" s="163"/>
      <c r="AY39" s="163"/>
      <c r="AZ39" s="163"/>
      <c r="BA39" s="163"/>
      <c r="BB39" s="163"/>
      <c r="BC39" s="163" t="s">
        <v>25</v>
      </c>
      <c r="BD39" s="163"/>
      <c r="BE39" s="164"/>
      <c r="BF39" s="161" t="s">
        <v>60</v>
      </c>
      <c r="BG39" s="161"/>
      <c r="BH39" s="161"/>
      <c r="BI39" s="161"/>
      <c r="BJ39" s="161"/>
      <c r="BK39" s="161"/>
      <c r="BL39" s="161"/>
      <c r="BM39" s="161"/>
      <c r="BN39" s="161"/>
      <c r="BO39" s="161"/>
      <c r="BP39" s="161"/>
      <c r="BQ39" s="165"/>
    </row>
    <row r="40" spans="2:69" ht="15" customHeight="1" x14ac:dyDescent="0.15">
      <c r="B40" s="159" t="s">
        <v>26</v>
      </c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1" t="s">
        <v>61</v>
      </c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 t="s">
        <v>22</v>
      </c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2" t="s">
        <v>23</v>
      </c>
      <c r="AW40" s="163"/>
      <c r="AX40" s="163"/>
      <c r="AY40" s="163"/>
      <c r="AZ40" s="163"/>
      <c r="BA40" s="163"/>
      <c r="BB40" s="163"/>
      <c r="BC40" s="163"/>
      <c r="BD40" s="163"/>
      <c r="BE40" s="164"/>
      <c r="BF40" s="161" t="s">
        <v>24</v>
      </c>
      <c r="BG40" s="161"/>
      <c r="BH40" s="161"/>
      <c r="BI40" s="161"/>
      <c r="BJ40" s="161"/>
      <c r="BK40" s="161"/>
      <c r="BL40" s="161"/>
      <c r="BM40" s="161"/>
      <c r="BN40" s="161"/>
      <c r="BO40" s="161"/>
      <c r="BP40" s="161"/>
      <c r="BQ40" s="165"/>
    </row>
    <row r="41" spans="2:69" ht="22.5" customHeight="1" x14ac:dyDescent="0.15">
      <c r="B41" s="159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 t="s">
        <v>59</v>
      </c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2">
        <v>2</v>
      </c>
      <c r="AW41" s="163"/>
      <c r="AX41" s="163"/>
      <c r="AY41" s="163"/>
      <c r="AZ41" s="163"/>
      <c r="BA41" s="163"/>
      <c r="BB41" s="163"/>
      <c r="BC41" s="163" t="s">
        <v>25</v>
      </c>
      <c r="BD41" s="163"/>
      <c r="BE41" s="164"/>
      <c r="BF41" s="161" t="s">
        <v>60</v>
      </c>
      <c r="BG41" s="161"/>
      <c r="BH41" s="161"/>
      <c r="BI41" s="161"/>
      <c r="BJ41" s="161"/>
      <c r="BK41" s="161"/>
      <c r="BL41" s="161"/>
      <c r="BM41" s="161"/>
      <c r="BN41" s="161"/>
      <c r="BO41" s="161"/>
      <c r="BP41" s="161"/>
      <c r="BQ41" s="165"/>
    </row>
    <row r="42" spans="2:69" ht="15" customHeight="1" x14ac:dyDescent="0.15">
      <c r="B42" s="159" t="s">
        <v>27</v>
      </c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1" t="s">
        <v>62</v>
      </c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 t="s">
        <v>22</v>
      </c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2" t="s">
        <v>23</v>
      </c>
      <c r="AW42" s="163"/>
      <c r="AX42" s="163"/>
      <c r="AY42" s="163"/>
      <c r="AZ42" s="163"/>
      <c r="BA42" s="163"/>
      <c r="BB42" s="163"/>
      <c r="BC42" s="163"/>
      <c r="BD42" s="163"/>
      <c r="BE42" s="164"/>
      <c r="BF42" s="161" t="s">
        <v>24</v>
      </c>
      <c r="BG42" s="161"/>
      <c r="BH42" s="161"/>
      <c r="BI42" s="161"/>
      <c r="BJ42" s="161"/>
      <c r="BK42" s="161"/>
      <c r="BL42" s="161"/>
      <c r="BM42" s="161"/>
      <c r="BN42" s="161"/>
      <c r="BO42" s="161"/>
      <c r="BP42" s="161"/>
      <c r="BQ42" s="165"/>
    </row>
    <row r="43" spans="2:69" ht="22.5" customHeight="1" x14ac:dyDescent="0.15">
      <c r="B43" s="159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 t="s">
        <v>63</v>
      </c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162">
        <v>1</v>
      </c>
      <c r="AW43" s="163"/>
      <c r="AX43" s="163"/>
      <c r="AY43" s="163"/>
      <c r="AZ43" s="163"/>
      <c r="BA43" s="163"/>
      <c r="BB43" s="163"/>
      <c r="BC43" s="163" t="s">
        <v>25</v>
      </c>
      <c r="BD43" s="163"/>
      <c r="BE43" s="164"/>
      <c r="BF43" s="161" t="s">
        <v>64</v>
      </c>
      <c r="BG43" s="161"/>
      <c r="BH43" s="161"/>
      <c r="BI43" s="161"/>
      <c r="BJ43" s="161"/>
      <c r="BK43" s="161"/>
      <c r="BL43" s="161"/>
      <c r="BM43" s="161"/>
      <c r="BN43" s="161"/>
      <c r="BO43" s="161"/>
      <c r="BP43" s="161"/>
      <c r="BQ43" s="165"/>
    </row>
    <row r="44" spans="2:69" ht="15" customHeight="1" x14ac:dyDescent="0.15">
      <c r="B44" s="159" t="s">
        <v>28</v>
      </c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 t="s">
        <v>22</v>
      </c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2" t="s">
        <v>23</v>
      </c>
      <c r="AW44" s="163"/>
      <c r="AX44" s="163"/>
      <c r="AY44" s="163"/>
      <c r="AZ44" s="163"/>
      <c r="BA44" s="163"/>
      <c r="BB44" s="163"/>
      <c r="BC44" s="163"/>
      <c r="BD44" s="163"/>
      <c r="BE44" s="164"/>
      <c r="BF44" s="161" t="s">
        <v>24</v>
      </c>
      <c r="BG44" s="161"/>
      <c r="BH44" s="161"/>
      <c r="BI44" s="161"/>
      <c r="BJ44" s="161"/>
      <c r="BK44" s="161"/>
      <c r="BL44" s="161"/>
      <c r="BM44" s="161"/>
      <c r="BN44" s="161"/>
      <c r="BO44" s="161"/>
      <c r="BP44" s="161"/>
      <c r="BQ44" s="165"/>
    </row>
    <row r="45" spans="2:69" ht="22.5" customHeight="1" x14ac:dyDescent="0.15">
      <c r="B45" s="159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1"/>
      <c r="AT45" s="161"/>
      <c r="AU45" s="161"/>
      <c r="AV45" s="162"/>
      <c r="AW45" s="163"/>
      <c r="AX45" s="163"/>
      <c r="AY45" s="163"/>
      <c r="AZ45" s="163"/>
      <c r="BA45" s="163"/>
      <c r="BB45" s="163"/>
      <c r="BC45" s="163" t="s">
        <v>25</v>
      </c>
      <c r="BD45" s="163"/>
      <c r="BE45" s="164"/>
      <c r="BF45" s="161"/>
      <c r="BG45" s="161"/>
      <c r="BH45" s="161"/>
      <c r="BI45" s="161"/>
      <c r="BJ45" s="161"/>
      <c r="BK45" s="161"/>
      <c r="BL45" s="161"/>
      <c r="BM45" s="161"/>
      <c r="BN45" s="161"/>
      <c r="BO45" s="161"/>
      <c r="BP45" s="161"/>
      <c r="BQ45" s="165"/>
    </row>
    <row r="46" spans="2:69" ht="7.5" customHeight="1" x14ac:dyDescent="0.15">
      <c r="B46" s="131" t="s">
        <v>29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33" t="s">
        <v>65</v>
      </c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  <c r="BG46" s="134"/>
      <c r="BH46" s="134"/>
      <c r="BI46" s="134"/>
      <c r="BJ46" s="134"/>
      <c r="BK46" s="134"/>
      <c r="BL46" s="134"/>
      <c r="BM46" s="134"/>
      <c r="BN46" s="134"/>
      <c r="BO46" s="134"/>
      <c r="BP46" s="134"/>
      <c r="BQ46" s="135"/>
    </row>
    <row r="47" spans="2:69" ht="7.5" customHeight="1" x14ac:dyDescent="0.15">
      <c r="B47" s="132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36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8"/>
    </row>
    <row r="48" spans="2:69" ht="7.5" customHeight="1" x14ac:dyDescent="0.15">
      <c r="B48" s="132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39" t="s">
        <v>66</v>
      </c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  <c r="BL48" s="140"/>
      <c r="BM48" s="140"/>
      <c r="BN48" s="140"/>
      <c r="BO48" s="140"/>
      <c r="BP48" s="140"/>
      <c r="BQ48" s="141"/>
    </row>
    <row r="49" spans="2:69" ht="7.5" customHeight="1" x14ac:dyDescent="0.15">
      <c r="B49" s="132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39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  <c r="BL49" s="140"/>
      <c r="BM49" s="140"/>
      <c r="BN49" s="140"/>
      <c r="BO49" s="140"/>
      <c r="BP49" s="140"/>
      <c r="BQ49" s="141"/>
    </row>
    <row r="50" spans="2:69" ht="7.5" customHeight="1" x14ac:dyDescent="0.15">
      <c r="B50" s="132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42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4"/>
    </row>
    <row r="51" spans="2:69" ht="7.5" customHeight="1" x14ac:dyDescent="0.15">
      <c r="B51" s="131" t="s">
        <v>31</v>
      </c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45" t="s">
        <v>67</v>
      </c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6"/>
      <c r="BQ51" s="147"/>
    </row>
    <row r="52" spans="2:69" ht="7.5" customHeight="1" x14ac:dyDescent="0.15">
      <c r="B52" s="132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48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  <c r="BI52" s="149"/>
      <c r="BJ52" s="149"/>
      <c r="BK52" s="149"/>
      <c r="BL52" s="149"/>
      <c r="BM52" s="149"/>
      <c r="BN52" s="149"/>
      <c r="BO52" s="149"/>
      <c r="BP52" s="149"/>
      <c r="BQ52" s="150"/>
    </row>
    <row r="53" spans="2:69" ht="7.5" customHeight="1" x14ac:dyDescent="0.15">
      <c r="B53" s="132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48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49"/>
      <c r="BQ53" s="150"/>
    </row>
    <row r="54" spans="2:69" ht="7.5" customHeight="1" x14ac:dyDescent="0.15">
      <c r="B54" s="132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51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  <c r="BI54" s="152"/>
      <c r="BJ54" s="152"/>
      <c r="BK54" s="152"/>
      <c r="BL54" s="152"/>
      <c r="BM54" s="152"/>
      <c r="BN54" s="152"/>
      <c r="BO54" s="152"/>
      <c r="BP54" s="152"/>
      <c r="BQ54" s="153"/>
    </row>
    <row r="55" spans="2:69" ht="7.5" customHeight="1" x14ac:dyDescent="0.15">
      <c r="B55" s="132" t="s">
        <v>32</v>
      </c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45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  <c r="BI55" s="146"/>
      <c r="BJ55" s="146"/>
      <c r="BK55" s="146"/>
      <c r="BL55" s="146"/>
      <c r="BM55" s="146"/>
      <c r="BN55" s="146"/>
      <c r="BO55" s="146"/>
      <c r="BP55" s="146"/>
      <c r="BQ55" s="147"/>
    </row>
    <row r="56" spans="2:69" ht="7.5" customHeight="1" x14ac:dyDescent="0.15">
      <c r="B56" s="132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48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50"/>
    </row>
    <row r="57" spans="2:69" ht="7.5" customHeight="1" x14ac:dyDescent="0.15">
      <c r="B57" s="132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48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  <c r="BI57" s="149"/>
      <c r="BJ57" s="149"/>
      <c r="BK57" s="149"/>
      <c r="BL57" s="149"/>
      <c r="BM57" s="149"/>
      <c r="BN57" s="149"/>
      <c r="BO57" s="149"/>
      <c r="BP57" s="149"/>
      <c r="BQ57" s="150"/>
    </row>
    <row r="58" spans="2:69" ht="7.5" customHeight="1" x14ac:dyDescent="0.15">
      <c r="B58" s="132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48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  <c r="BI58" s="149"/>
      <c r="BJ58" s="149"/>
      <c r="BK58" s="149"/>
      <c r="BL58" s="149"/>
      <c r="BM58" s="149"/>
      <c r="BN58" s="149"/>
      <c r="BO58" s="149"/>
      <c r="BP58" s="149"/>
      <c r="BQ58" s="150"/>
    </row>
    <row r="59" spans="2:69" ht="7.5" customHeight="1" x14ac:dyDescent="0.15">
      <c r="B59" s="132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48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  <c r="BI59" s="149"/>
      <c r="BJ59" s="149"/>
      <c r="BK59" s="149"/>
      <c r="BL59" s="149"/>
      <c r="BM59" s="149"/>
      <c r="BN59" s="149"/>
      <c r="BO59" s="149"/>
      <c r="BP59" s="149"/>
      <c r="BQ59" s="150"/>
    </row>
    <row r="60" spans="2:69" ht="7.5" customHeight="1" thickBot="1" x14ac:dyDescent="0.2">
      <c r="B60" s="154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6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157"/>
      <c r="AW60" s="157"/>
      <c r="AX60" s="157"/>
      <c r="AY60" s="157"/>
      <c r="AZ60" s="157"/>
      <c r="BA60" s="157"/>
      <c r="BB60" s="157"/>
      <c r="BC60" s="157"/>
      <c r="BD60" s="157"/>
      <c r="BE60" s="157"/>
      <c r="BF60" s="157"/>
      <c r="BG60" s="157"/>
      <c r="BH60" s="157"/>
      <c r="BI60" s="157"/>
      <c r="BJ60" s="157"/>
      <c r="BK60" s="157"/>
      <c r="BL60" s="157"/>
      <c r="BM60" s="157"/>
      <c r="BN60" s="157"/>
      <c r="BO60" s="157"/>
      <c r="BP60" s="157"/>
      <c r="BQ60" s="158"/>
    </row>
    <row r="62" spans="2:69" ht="7.5" customHeight="1" x14ac:dyDescent="0.15">
      <c r="B62" s="130" t="s">
        <v>33</v>
      </c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</row>
    <row r="63" spans="2:69" ht="7.5" customHeight="1" x14ac:dyDescent="0.15"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</row>
    <row r="64" spans="2:69" ht="7.5" customHeight="1" x14ac:dyDescent="0.15"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</row>
    <row r="65" spans="2:69" ht="7.5" customHeight="1" thickBot="1" x14ac:dyDescent="0.2"/>
    <row r="66" spans="2:69" ht="7.5" customHeight="1" x14ac:dyDescent="0.15">
      <c r="C66" s="113" t="s">
        <v>68</v>
      </c>
      <c r="D66" s="114"/>
      <c r="F66" s="117" t="s">
        <v>34</v>
      </c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7"/>
    </row>
    <row r="67" spans="2:69" ht="7.5" customHeight="1" thickBot="1" x14ac:dyDescent="0.2">
      <c r="C67" s="115"/>
      <c r="D67" s="116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117"/>
    </row>
    <row r="68" spans="2:69" ht="7.5" customHeight="1" thickBot="1" x14ac:dyDescent="0.2"/>
    <row r="69" spans="2:69" ht="7.5" customHeight="1" x14ac:dyDescent="0.15">
      <c r="C69" s="113" t="s">
        <v>68</v>
      </c>
      <c r="D69" s="114"/>
      <c r="F69" s="117" t="s">
        <v>35</v>
      </c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  <c r="AT69" s="117"/>
      <c r="AU69" s="117"/>
      <c r="AV69" s="117"/>
      <c r="AW69" s="117"/>
      <c r="AX69" s="117"/>
      <c r="AY69" s="117"/>
      <c r="AZ69" s="117"/>
      <c r="BA69" s="117"/>
      <c r="BB69" s="117"/>
      <c r="BC69" s="117"/>
      <c r="BD69" s="117"/>
      <c r="BE69" s="117"/>
      <c r="BF69" s="117"/>
      <c r="BG69" s="117"/>
      <c r="BH69" s="117"/>
      <c r="BI69" s="117"/>
      <c r="BJ69" s="117"/>
      <c r="BK69" s="117"/>
      <c r="BL69" s="117"/>
      <c r="BM69" s="117"/>
      <c r="BN69" s="117"/>
      <c r="BO69" s="117"/>
      <c r="BP69" s="117"/>
      <c r="BQ69" s="117"/>
    </row>
    <row r="70" spans="2:69" ht="7.5" customHeight="1" thickBot="1" x14ac:dyDescent="0.2">
      <c r="C70" s="115"/>
      <c r="D70" s="116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17"/>
      <c r="BD70" s="117"/>
      <c r="BE70" s="117"/>
      <c r="BF70" s="117"/>
      <c r="BG70" s="117"/>
      <c r="BH70" s="117"/>
      <c r="BI70" s="117"/>
      <c r="BJ70" s="117"/>
      <c r="BK70" s="117"/>
      <c r="BL70" s="117"/>
      <c r="BM70" s="117"/>
      <c r="BN70" s="117"/>
      <c r="BO70" s="117"/>
      <c r="BP70" s="117"/>
      <c r="BQ70" s="117"/>
    </row>
    <row r="71" spans="2:69" ht="7.5" customHeight="1" thickBot="1" x14ac:dyDescent="0.2"/>
    <row r="72" spans="2:69" ht="7.5" customHeight="1" x14ac:dyDescent="0.15">
      <c r="C72" s="113" t="s">
        <v>68</v>
      </c>
      <c r="D72" s="114"/>
      <c r="F72" s="117" t="s">
        <v>36</v>
      </c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117"/>
      <c r="BL72" s="117"/>
      <c r="BM72" s="117"/>
      <c r="BN72" s="117"/>
      <c r="BO72" s="117"/>
      <c r="BP72" s="117"/>
      <c r="BQ72" s="117"/>
    </row>
    <row r="73" spans="2:69" ht="7.5" customHeight="1" thickBot="1" x14ac:dyDescent="0.2">
      <c r="C73" s="115"/>
      <c r="D73" s="116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117"/>
    </row>
    <row r="74" spans="2:69" ht="7.5" customHeight="1" thickBot="1" x14ac:dyDescent="0.2"/>
    <row r="75" spans="2:69" ht="7.5" customHeight="1" x14ac:dyDescent="0.15">
      <c r="C75" s="113" t="s">
        <v>68</v>
      </c>
      <c r="D75" s="114"/>
      <c r="F75" s="117" t="s">
        <v>37</v>
      </c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7"/>
      <c r="BQ75" s="117"/>
    </row>
    <row r="76" spans="2:69" ht="7.5" customHeight="1" thickBot="1" x14ac:dyDescent="0.2">
      <c r="C76" s="115"/>
      <c r="D76" s="116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117"/>
      <c r="BO76" s="117"/>
      <c r="BP76" s="117"/>
      <c r="BQ76" s="117"/>
    </row>
    <row r="79" spans="2:69" ht="7.5" customHeight="1" x14ac:dyDescent="0.15">
      <c r="B79" s="118" t="s">
        <v>38</v>
      </c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</row>
    <row r="80" spans="2:69" ht="7.5" customHeight="1" x14ac:dyDescent="0.15"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</row>
    <row r="81" spans="2:69" ht="7.5" customHeight="1" x14ac:dyDescent="0.15">
      <c r="B81" s="118" t="s">
        <v>39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  <c r="BK81" s="118"/>
      <c r="BL81" s="118"/>
      <c r="BM81" s="118"/>
      <c r="BN81" s="118"/>
      <c r="BO81" s="118"/>
      <c r="BP81" s="118"/>
      <c r="BQ81" s="118"/>
    </row>
    <row r="82" spans="2:69" ht="7.5" customHeight="1" x14ac:dyDescent="0.15"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</row>
    <row r="84" spans="2:69" ht="7.5" customHeight="1" x14ac:dyDescent="0.15">
      <c r="AJ84" s="119" t="s">
        <v>40</v>
      </c>
      <c r="AK84" s="119"/>
      <c r="AL84" s="119"/>
      <c r="AM84" s="119"/>
      <c r="AN84" s="119"/>
      <c r="AO84" s="119"/>
      <c r="AP84" s="119"/>
      <c r="AQ84" s="119"/>
      <c r="AR84" s="120" t="s">
        <v>41</v>
      </c>
      <c r="AS84" s="121"/>
      <c r="AT84" s="121"/>
      <c r="AU84" s="121"/>
      <c r="AV84" s="121"/>
      <c r="AW84" s="121"/>
      <c r="AX84" s="121"/>
      <c r="AY84" s="122"/>
      <c r="AZ84" s="129" t="s">
        <v>42</v>
      </c>
      <c r="BA84" s="129"/>
      <c r="BB84" s="129"/>
      <c r="BC84" s="129"/>
      <c r="BD84" s="129"/>
      <c r="BE84" s="129"/>
      <c r="BF84" s="129"/>
      <c r="BG84" s="129"/>
      <c r="BH84" s="120" t="s">
        <v>41</v>
      </c>
      <c r="BI84" s="121"/>
      <c r="BJ84" s="121"/>
      <c r="BK84" s="121"/>
      <c r="BL84" s="121"/>
      <c r="BM84" s="121"/>
      <c r="BN84" s="121"/>
      <c r="BO84" s="122"/>
    </row>
    <row r="85" spans="2:69" ht="7.5" customHeight="1" x14ac:dyDescent="0.15">
      <c r="AJ85" s="119"/>
      <c r="AK85" s="119"/>
      <c r="AL85" s="119"/>
      <c r="AM85" s="119"/>
      <c r="AN85" s="119"/>
      <c r="AO85" s="119"/>
      <c r="AP85" s="119"/>
      <c r="AQ85" s="119"/>
      <c r="AR85" s="123"/>
      <c r="AS85" s="124"/>
      <c r="AT85" s="124"/>
      <c r="AU85" s="124"/>
      <c r="AV85" s="124"/>
      <c r="AW85" s="124"/>
      <c r="AX85" s="124"/>
      <c r="AY85" s="125"/>
      <c r="AZ85" s="129"/>
      <c r="BA85" s="129"/>
      <c r="BB85" s="129"/>
      <c r="BC85" s="129"/>
      <c r="BD85" s="129"/>
      <c r="BE85" s="129"/>
      <c r="BF85" s="129"/>
      <c r="BG85" s="129"/>
      <c r="BH85" s="123"/>
      <c r="BI85" s="124"/>
      <c r="BJ85" s="124"/>
      <c r="BK85" s="124"/>
      <c r="BL85" s="124"/>
      <c r="BM85" s="124"/>
      <c r="BN85" s="124"/>
      <c r="BO85" s="125"/>
    </row>
    <row r="86" spans="2:69" ht="7.5" customHeight="1" x14ac:dyDescent="0.15">
      <c r="AJ86" s="119"/>
      <c r="AK86" s="119"/>
      <c r="AL86" s="119"/>
      <c r="AM86" s="119"/>
      <c r="AN86" s="119"/>
      <c r="AO86" s="119"/>
      <c r="AP86" s="119"/>
      <c r="AQ86" s="119"/>
      <c r="AR86" s="123"/>
      <c r="AS86" s="124"/>
      <c r="AT86" s="124"/>
      <c r="AU86" s="124"/>
      <c r="AV86" s="124"/>
      <c r="AW86" s="124"/>
      <c r="AX86" s="124"/>
      <c r="AY86" s="125"/>
      <c r="AZ86" s="129"/>
      <c r="BA86" s="129"/>
      <c r="BB86" s="129"/>
      <c r="BC86" s="129"/>
      <c r="BD86" s="129"/>
      <c r="BE86" s="129"/>
      <c r="BF86" s="129"/>
      <c r="BG86" s="129"/>
      <c r="BH86" s="123"/>
      <c r="BI86" s="124"/>
      <c r="BJ86" s="124"/>
      <c r="BK86" s="124"/>
      <c r="BL86" s="124"/>
      <c r="BM86" s="124"/>
      <c r="BN86" s="124"/>
      <c r="BO86" s="125"/>
    </row>
    <row r="87" spans="2:69" ht="7.5" customHeight="1" x14ac:dyDescent="0.15">
      <c r="AJ87" s="119"/>
      <c r="AK87" s="119"/>
      <c r="AL87" s="119"/>
      <c r="AM87" s="119"/>
      <c r="AN87" s="119"/>
      <c r="AO87" s="119"/>
      <c r="AP87" s="119"/>
      <c r="AQ87" s="119"/>
      <c r="AR87" s="123"/>
      <c r="AS87" s="124"/>
      <c r="AT87" s="124"/>
      <c r="AU87" s="124"/>
      <c r="AV87" s="124"/>
      <c r="AW87" s="124"/>
      <c r="AX87" s="124"/>
      <c r="AY87" s="125"/>
      <c r="AZ87" s="129"/>
      <c r="BA87" s="129"/>
      <c r="BB87" s="129"/>
      <c r="BC87" s="129"/>
      <c r="BD87" s="129"/>
      <c r="BE87" s="129"/>
      <c r="BF87" s="129"/>
      <c r="BG87" s="129"/>
      <c r="BH87" s="123"/>
      <c r="BI87" s="124"/>
      <c r="BJ87" s="124"/>
      <c r="BK87" s="124"/>
      <c r="BL87" s="124"/>
      <c r="BM87" s="124"/>
      <c r="BN87" s="124"/>
      <c r="BO87" s="125"/>
    </row>
    <row r="88" spans="2:69" ht="7.5" customHeight="1" x14ac:dyDescent="0.15">
      <c r="AJ88" s="119"/>
      <c r="AK88" s="119"/>
      <c r="AL88" s="119"/>
      <c r="AM88" s="119"/>
      <c r="AN88" s="119"/>
      <c r="AO88" s="119"/>
      <c r="AP88" s="119"/>
      <c r="AQ88" s="119"/>
      <c r="AR88" s="126"/>
      <c r="AS88" s="127"/>
      <c r="AT88" s="127"/>
      <c r="AU88" s="127"/>
      <c r="AV88" s="127"/>
      <c r="AW88" s="127"/>
      <c r="AX88" s="127"/>
      <c r="AY88" s="128"/>
      <c r="AZ88" s="129"/>
      <c r="BA88" s="129"/>
      <c r="BB88" s="129"/>
      <c r="BC88" s="129"/>
      <c r="BD88" s="129"/>
      <c r="BE88" s="129"/>
      <c r="BF88" s="129"/>
      <c r="BG88" s="129"/>
      <c r="BH88" s="126"/>
      <c r="BI88" s="127"/>
      <c r="BJ88" s="127"/>
      <c r="BK88" s="127"/>
      <c r="BL88" s="127"/>
      <c r="BM88" s="127"/>
      <c r="BN88" s="127"/>
      <c r="BO88" s="128"/>
    </row>
    <row r="89" spans="2:69" ht="3.75" customHeight="1" x14ac:dyDescent="0.15"/>
  </sheetData>
  <mergeCells count="110">
    <mergeCell ref="C75:D76"/>
    <mergeCell ref="F75:BQ76"/>
    <mergeCell ref="B79:BQ80"/>
    <mergeCell ref="B81:BQ82"/>
    <mergeCell ref="AJ84:AQ88"/>
    <mergeCell ref="AR84:AY88"/>
    <mergeCell ref="AZ84:BG88"/>
    <mergeCell ref="BH84:BO88"/>
    <mergeCell ref="B62:O64"/>
    <mergeCell ref="C66:D67"/>
    <mergeCell ref="F66:BQ67"/>
    <mergeCell ref="C69:D70"/>
    <mergeCell ref="F69:BQ70"/>
    <mergeCell ref="C72:D73"/>
    <mergeCell ref="F72:BQ73"/>
    <mergeCell ref="B46:M50"/>
    <mergeCell ref="N46:BQ47"/>
    <mergeCell ref="N48:BQ50"/>
    <mergeCell ref="B51:M54"/>
    <mergeCell ref="N51:BQ54"/>
    <mergeCell ref="B55:M60"/>
    <mergeCell ref="N55:BQ60"/>
    <mergeCell ref="B44:M45"/>
    <mergeCell ref="N44:AI45"/>
    <mergeCell ref="AJ44:AU44"/>
    <mergeCell ref="AV44:BE44"/>
    <mergeCell ref="BF44:BQ44"/>
    <mergeCell ref="AJ45:AU45"/>
    <mergeCell ref="AV45:BB45"/>
    <mergeCell ref="BC45:BE45"/>
    <mergeCell ref="BF45:BQ45"/>
    <mergeCell ref="B42:M43"/>
    <mergeCell ref="N42:AI43"/>
    <mergeCell ref="AJ42:AU42"/>
    <mergeCell ref="AV42:BE42"/>
    <mergeCell ref="BF42:BQ42"/>
    <mergeCell ref="AJ43:AU43"/>
    <mergeCell ref="AV43:BB43"/>
    <mergeCell ref="BC43:BE43"/>
    <mergeCell ref="BF43:BQ43"/>
    <mergeCell ref="BF39:BQ39"/>
    <mergeCell ref="B40:M41"/>
    <mergeCell ref="N40:AI41"/>
    <mergeCell ref="AJ40:AU40"/>
    <mergeCell ref="AV40:BE40"/>
    <mergeCell ref="BF40:BQ40"/>
    <mergeCell ref="AJ41:AU41"/>
    <mergeCell ref="AV41:BB41"/>
    <mergeCell ref="BC41:BE41"/>
    <mergeCell ref="BF41:BQ41"/>
    <mergeCell ref="B34:M37"/>
    <mergeCell ref="N34:BQ37"/>
    <mergeCell ref="B38:M39"/>
    <mergeCell ref="N38:AI39"/>
    <mergeCell ref="AJ38:AU38"/>
    <mergeCell ref="AV38:BE38"/>
    <mergeCell ref="BF38:BQ38"/>
    <mergeCell ref="AJ39:AU39"/>
    <mergeCell ref="AV39:BB39"/>
    <mergeCell ref="BC39:BE39"/>
    <mergeCell ref="B26:M27"/>
    <mergeCell ref="N26:BQ27"/>
    <mergeCell ref="B28:M33"/>
    <mergeCell ref="N28:O29"/>
    <mergeCell ref="P28:U29"/>
    <mergeCell ref="V28:W29"/>
    <mergeCell ref="X28:AE29"/>
    <mergeCell ref="AF28:BQ29"/>
    <mergeCell ref="N30:BQ33"/>
    <mergeCell ref="AJ24:AU25"/>
    <mergeCell ref="AV24:BA25"/>
    <mergeCell ref="BB24:BE25"/>
    <mergeCell ref="BF24:BI25"/>
    <mergeCell ref="BJ24:BM25"/>
    <mergeCell ref="BN24:BQ25"/>
    <mergeCell ref="BF22:BH23"/>
    <mergeCell ref="BI22:BK23"/>
    <mergeCell ref="BL22:BN23"/>
    <mergeCell ref="BO22:BQ23"/>
    <mergeCell ref="B24:M25"/>
    <mergeCell ref="N24:S25"/>
    <mergeCell ref="T24:W25"/>
    <mergeCell ref="X24:AA25"/>
    <mergeCell ref="AB24:AE25"/>
    <mergeCell ref="AF24:AI25"/>
    <mergeCell ref="B22:M23"/>
    <mergeCell ref="N22:AI23"/>
    <mergeCell ref="AJ22:AU23"/>
    <mergeCell ref="AV22:AY23"/>
    <mergeCell ref="AZ22:BB23"/>
    <mergeCell ref="BC22:BE23"/>
    <mergeCell ref="AD16:AF19"/>
    <mergeCell ref="AG16:AI19"/>
    <mergeCell ref="AJ16:BQ19"/>
    <mergeCell ref="B20:M21"/>
    <mergeCell ref="N20:AI21"/>
    <mergeCell ref="AJ20:AU21"/>
    <mergeCell ref="AV20:BQ21"/>
    <mergeCell ref="B16:M19"/>
    <mergeCell ref="N16:Q19"/>
    <mergeCell ref="R16:T19"/>
    <mergeCell ref="U16:W19"/>
    <mergeCell ref="X16:Z19"/>
    <mergeCell ref="AA16:AC19"/>
    <mergeCell ref="AW2:BC5"/>
    <mergeCell ref="BD2:BQ5"/>
    <mergeCell ref="B3:AU5"/>
    <mergeCell ref="A7:BR9"/>
    <mergeCell ref="B11:BQ12"/>
    <mergeCell ref="B13:BQ14"/>
  </mergeCells>
  <phoneticPr fontId="1"/>
  <dataValidations count="5">
    <dataValidation type="list" allowBlank="1" showInputMessage="1" showErrorMessage="1" sqref="BF39:BQ39 LB39:LM39 UX39:VI39 AET39:AFE39 AOP39:APA39 AYL39:AYW39 BIH39:BIS39 BSD39:BSO39 CBZ39:CCK39 CLV39:CMG39 CVR39:CWC39 DFN39:DFY39 DPJ39:DPU39 DZF39:DZQ39 EJB39:EJM39 ESX39:ETI39 FCT39:FDE39 FMP39:FNA39 FWL39:FWW39 GGH39:GGS39 GQD39:GQO39 GZZ39:HAK39 HJV39:HKG39 HTR39:HUC39 IDN39:IDY39 INJ39:INU39 IXF39:IXQ39 JHB39:JHM39 JQX39:JRI39 KAT39:KBE39 KKP39:KLA39 KUL39:KUW39 LEH39:LES39 LOD39:LOO39 LXZ39:LYK39 MHV39:MIG39 MRR39:MSC39 NBN39:NBY39 NLJ39:NLU39 NVF39:NVQ39 OFB39:OFM39 OOX39:OPI39 OYT39:OZE39 PIP39:PJA39 PSL39:PSW39 QCH39:QCS39 QMD39:QMO39 QVZ39:QWK39 RFV39:RGG39 RPR39:RQC39 RZN39:RZY39 SJJ39:SJU39 STF39:STQ39 TDB39:TDM39 TMX39:TNI39 TWT39:TXE39 UGP39:UHA39 UQL39:UQW39 VAH39:VAS39 VKD39:VKO39 VTZ39:VUK39 WDV39:WEG39 WNR39:WOC39 WXN39:WXY39 BF65575:BQ65575 LB65575:LM65575 UX65575:VI65575 AET65575:AFE65575 AOP65575:APA65575 AYL65575:AYW65575 BIH65575:BIS65575 BSD65575:BSO65575 CBZ65575:CCK65575 CLV65575:CMG65575 CVR65575:CWC65575 DFN65575:DFY65575 DPJ65575:DPU65575 DZF65575:DZQ65575 EJB65575:EJM65575 ESX65575:ETI65575 FCT65575:FDE65575 FMP65575:FNA65575 FWL65575:FWW65575 GGH65575:GGS65575 GQD65575:GQO65575 GZZ65575:HAK65575 HJV65575:HKG65575 HTR65575:HUC65575 IDN65575:IDY65575 INJ65575:INU65575 IXF65575:IXQ65575 JHB65575:JHM65575 JQX65575:JRI65575 KAT65575:KBE65575 KKP65575:KLA65575 KUL65575:KUW65575 LEH65575:LES65575 LOD65575:LOO65575 LXZ65575:LYK65575 MHV65575:MIG65575 MRR65575:MSC65575 NBN65575:NBY65575 NLJ65575:NLU65575 NVF65575:NVQ65575 OFB65575:OFM65575 OOX65575:OPI65575 OYT65575:OZE65575 PIP65575:PJA65575 PSL65575:PSW65575 QCH65575:QCS65575 QMD65575:QMO65575 QVZ65575:QWK65575 RFV65575:RGG65575 RPR65575:RQC65575 RZN65575:RZY65575 SJJ65575:SJU65575 STF65575:STQ65575 TDB65575:TDM65575 TMX65575:TNI65575 TWT65575:TXE65575 UGP65575:UHA65575 UQL65575:UQW65575 VAH65575:VAS65575 VKD65575:VKO65575 VTZ65575:VUK65575 WDV65575:WEG65575 WNR65575:WOC65575 WXN65575:WXY65575 BF131111:BQ131111 LB131111:LM131111 UX131111:VI131111 AET131111:AFE131111 AOP131111:APA131111 AYL131111:AYW131111 BIH131111:BIS131111 BSD131111:BSO131111 CBZ131111:CCK131111 CLV131111:CMG131111 CVR131111:CWC131111 DFN131111:DFY131111 DPJ131111:DPU131111 DZF131111:DZQ131111 EJB131111:EJM131111 ESX131111:ETI131111 FCT131111:FDE131111 FMP131111:FNA131111 FWL131111:FWW131111 GGH131111:GGS131111 GQD131111:GQO131111 GZZ131111:HAK131111 HJV131111:HKG131111 HTR131111:HUC131111 IDN131111:IDY131111 INJ131111:INU131111 IXF131111:IXQ131111 JHB131111:JHM131111 JQX131111:JRI131111 KAT131111:KBE131111 KKP131111:KLA131111 KUL131111:KUW131111 LEH131111:LES131111 LOD131111:LOO131111 LXZ131111:LYK131111 MHV131111:MIG131111 MRR131111:MSC131111 NBN131111:NBY131111 NLJ131111:NLU131111 NVF131111:NVQ131111 OFB131111:OFM131111 OOX131111:OPI131111 OYT131111:OZE131111 PIP131111:PJA131111 PSL131111:PSW131111 QCH131111:QCS131111 QMD131111:QMO131111 QVZ131111:QWK131111 RFV131111:RGG131111 RPR131111:RQC131111 RZN131111:RZY131111 SJJ131111:SJU131111 STF131111:STQ131111 TDB131111:TDM131111 TMX131111:TNI131111 TWT131111:TXE131111 UGP131111:UHA131111 UQL131111:UQW131111 VAH131111:VAS131111 VKD131111:VKO131111 VTZ131111:VUK131111 WDV131111:WEG131111 WNR131111:WOC131111 WXN131111:WXY131111 BF196647:BQ196647 LB196647:LM196647 UX196647:VI196647 AET196647:AFE196647 AOP196647:APA196647 AYL196647:AYW196647 BIH196647:BIS196647 BSD196647:BSO196647 CBZ196647:CCK196647 CLV196647:CMG196647 CVR196647:CWC196647 DFN196647:DFY196647 DPJ196647:DPU196647 DZF196647:DZQ196647 EJB196647:EJM196647 ESX196647:ETI196647 FCT196647:FDE196647 FMP196647:FNA196647 FWL196647:FWW196647 GGH196647:GGS196647 GQD196647:GQO196647 GZZ196647:HAK196647 HJV196647:HKG196647 HTR196647:HUC196647 IDN196647:IDY196647 INJ196647:INU196647 IXF196647:IXQ196647 JHB196647:JHM196647 JQX196647:JRI196647 KAT196647:KBE196647 KKP196647:KLA196647 KUL196647:KUW196647 LEH196647:LES196647 LOD196647:LOO196647 LXZ196647:LYK196647 MHV196647:MIG196647 MRR196647:MSC196647 NBN196647:NBY196647 NLJ196647:NLU196647 NVF196647:NVQ196647 OFB196647:OFM196647 OOX196647:OPI196647 OYT196647:OZE196647 PIP196647:PJA196647 PSL196647:PSW196647 QCH196647:QCS196647 QMD196647:QMO196647 QVZ196647:QWK196647 RFV196647:RGG196647 RPR196647:RQC196647 RZN196647:RZY196647 SJJ196647:SJU196647 STF196647:STQ196647 TDB196647:TDM196647 TMX196647:TNI196647 TWT196647:TXE196647 UGP196647:UHA196647 UQL196647:UQW196647 VAH196647:VAS196647 VKD196647:VKO196647 VTZ196647:VUK196647 WDV196647:WEG196647 WNR196647:WOC196647 WXN196647:WXY196647 BF262183:BQ262183 LB262183:LM262183 UX262183:VI262183 AET262183:AFE262183 AOP262183:APA262183 AYL262183:AYW262183 BIH262183:BIS262183 BSD262183:BSO262183 CBZ262183:CCK262183 CLV262183:CMG262183 CVR262183:CWC262183 DFN262183:DFY262183 DPJ262183:DPU262183 DZF262183:DZQ262183 EJB262183:EJM262183 ESX262183:ETI262183 FCT262183:FDE262183 FMP262183:FNA262183 FWL262183:FWW262183 GGH262183:GGS262183 GQD262183:GQO262183 GZZ262183:HAK262183 HJV262183:HKG262183 HTR262183:HUC262183 IDN262183:IDY262183 INJ262183:INU262183 IXF262183:IXQ262183 JHB262183:JHM262183 JQX262183:JRI262183 KAT262183:KBE262183 KKP262183:KLA262183 KUL262183:KUW262183 LEH262183:LES262183 LOD262183:LOO262183 LXZ262183:LYK262183 MHV262183:MIG262183 MRR262183:MSC262183 NBN262183:NBY262183 NLJ262183:NLU262183 NVF262183:NVQ262183 OFB262183:OFM262183 OOX262183:OPI262183 OYT262183:OZE262183 PIP262183:PJA262183 PSL262183:PSW262183 QCH262183:QCS262183 QMD262183:QMO262183 QVZ262183:QWK262183 RFV262183:RGG262183 RPR262183:RQC262183 RZN262183:RZY262183 SJJ262183:SJU262183 STF262183:STQ262183 TDB262183:TDM262183 TMX262183:TNI262183 TWT262183:TXE262183 UGP262183:UHA262183 UQL262183:UQW262183 VAH262183:VAS262183 VKD262183:VKO262183 VTZ262183:VUK262183 WDV262183:WEG262183 WNR262183:WOC262183 WXN262183:WXY262183 BF327719:BQ327719 LB327719:LM327719 UX327719:VI327719 AET327719:AFE327719 AOP327719:APA327719 AYL327719:AYW327719 BIH327719:BIS327719 BSD327719:BSO327719 CBZ327719:CCK327719 CLV327719:CMG327719 CVR327719:CWC327719 DFN327719:DFY327719 DPJ327719:DPU327719 DZF327719:DZQ327719 EJB327719:EJM327719 ESX327719:ETI327719 FCT327719:FDE327719 FMP327719:FNA327719 FWL327719:FWW327719 GGH327719:GGS327719 GQD327719:GQO327719 GZZ327719:HAK327719 HJV327719:HKG327719 HTR327719:HUC327719 IDN327719:IDY327719 INJ327719:INU327719 IXF327719:IXQ327719 JHB327719:JHM327719 JQX327719:JRI327719 KAT327719:KBE327719 KKP327719:KLA327719 KUL327719:KUW327719 LEH327719:LES327719 LOD327719:LOO327719 LXZ327719:LYK327719 MHV327719:MIG327719 MRR327719:MSC327719 NBN327719:NBY327719 NLJ327719:NLU327719 NVF327719:NVQ327719 OFB327719:OFM327719 OOX327719:OPI327719 OYT327719:OZE327719 PIP327719:PJA327719 PSL327719:PSW327719 QCH327719:QCS327719 QMD327719:QMO327719 QVZ327719:QWK327719 RFV327719:RGG327719 RPR327719:RQC327719 RZN327719:RZY327719 SJJ327719:SJU327719 STF327719:STQ327719 TDB327719:TDM327719 TMX327719:TNI327719 TWT327719:TXE327719 UGP327719:UHA327719 UQL327719:UQW327719 VAH327719:VAS327719 VKD327719:VKO327719 VTZ327719:VUK327719 WDV327719:WEG327719 WNR327719:WOC327719 WXN327719:WXY327719 BF393255:BQ393255 LB393255:LM393255 UX393255:VI393255 AET393255:AFE393255 AOP393255:APA393255 AYL393255:AYW393255 BIH393255:BIS393255 BSD393255:BSO393255 CBZ393255:CCK393255 CLV393255:CMG393255 CVR393255:CWC393255 DFN393255:DFY393255 DPJ393255:DPU393255 DZF393255:DZQ393255 EJB393255:EJM393255 ESX393255:ETI393255 FCT393255:FDE393255 FMP393255:FNA393255 FWL393255:FWW393255 GGH393255:GGS393255 GQD393255:GQO393255 GZZ393255:HAK393255 HJV393255:HKG393255 HTR393255:HUC393255 IDN393255:IDY393255 INJ393255:INU393255 IXF393255:IXQ393255 JHB393255:JHM393255 JQX393255:JRI393255 KAT393255:KBE393255 KKP393255:KLA393255 KUL393255:KUW393255 LEH393255:LES393255 LOD393255:LOO393255 LXZ393255:LYK393255 MHV393255:MIG393255 MRR393255:MSC393255 NBN393255:NBY393255 NLJ393255:NLU393255 NVF393255:NVQ393255 OFB393255:OFM393255 OOX393255:OPI393255 OYT393255:OZE393255 PIP393255:PJA393255 PSL393255:PSW393255 QCH393255:QCS393255 QMD393255:QMO393255 QVZ393255:QWK393255 RFV393255:RGG393255 RPR393255:RQC393255 RZN393255:RZY393255 SJJ393255:SJU393255 STF393255:STQ393255 TDB393255:TDM393255 TMX393255:TNI393255 TWT393255:TXE393255 UGP393255:UHA393255 UQL393255:UQW393255 VAH393255:VAS393255 VKD393255:VKO393255 VTZ393255:VUK393255 WDV393255:WEG393255 WNR393255:WOC393255 WXN393255:WXY393255 BF458791:BQ458791 LB458791:LM458791 UX458791:VI458791 AET458791:AFE458791 AOP458791:APA458791 AYL458791:AYW458791 BIH458791:BIS458791 BSD458791:BSO458791 CBZ458791:CCK458791 CLV458791:CMG458791 CVR458791:CWC458791 DFN458791:DFY458791 DPJ458791:DPU458791 DZF458791:DZQ458791 EJB458791:EJM458791 ESX458791:ETI458791 FCT458791:FDE458791 FMP458791:FNA458791 FWL458791:FWW458791 GGH458791:GGS458791 GQD458791:GQO458791 GZZ458791:HAK458791 HJV458791:HKG458791 HTR458791:HUC458791 IDN458791:IDY458791 INJ458791:INU458791 IXF458791:IXQ458791 JHB458791:JHM458791 JQX458791:JRI458791 KAT458791:KBE458791 KKP458791:KLA458791 KUL458791:KUW458791 LEH458791:LES458791 LOD458791:LOO458791 LXZ458791:LYK458791 MHV458791:MIG458791 MRR458791:MSC458791 NBN458791:NBY458791 NLJ458791:NLU458791 NVF458791:NVQ458791 OFB458791:OFM458791 OOX458791:OPI458791 OYT458791:OZE458791 PIP458791:PJA458791 PSL458791:PSW458791 QCH458791:QCS458791 QMD458791:QMO458791 QVZ458791:QWK458791 RFV458791:RGG458791 RPR458791:RQC458791 RZN458791:RZY458791 SJJ458791:SJU458791 STF458791:STQ458791 TDB458791:TDM458791 TMX458791:TNI458791 TWT458791:TXE458791 UGP458791:UHA458791 UQL458791:UQW458791 VAH458791:VAS458791 VKD458791:VKO458791 VTZ458791:VUK458791 WDV458791:WEG458791 WNR458791:WOC458791 WXN458791:WXY458791 BF524327:BQ524327 LB524327:LM524327 UX524327:VI524327 AET524327:AFE524327 AOP524327:APA524327 AYL524327:AYW524327 BIH524327:BIS524327 BSD524327:BSO524327 CBZ524327:CCK524327 CLV524327:CMG524327 CVR524327:CWC524327 DFN524327:DFY524327 DPJ524327:DPU524327 DZF524327:DZQ524327 EJB524327:EJM524327 ESX524327:ETI524327 FCT524327:FDE524327 FMP524327:FNA524327 FWL524327:FWW524327 GGH524327:GGS524327 GQD524327:GQO524327 GZZ524327:HAK524327 HJV524327:HKG524327 HTR524327:HUC524327 IDN524327:IDY524327 INJ524327:INU524327 IXF524327:IXQ524327 JHB524327:JHM524327 JQX524327:JRI524327 KAT524327:KBE524327 KKP524327:KLA524327 KUL524327:KUW524327 LEH524327:LES524327 LOD524327:LOO524327 LXZ524327:LYK524327 MHV524327:MIG524327 MRR524327:MSC524327 NBN524327:NBY524327 NLJ524327:NLU524327 NVF524327:NVQ524327 OFB524327:OFM524327 OOX524327:OPI524327 OYT524327:OZE524327 PIP524327:PJA524327 PSL524327:PSW524327 QCH524327:QCS524327 QMD524327:QMO524327 QVZ524327:QWK524327 RFV524327:RGG524327 RPR524327:RQC524327 RZN524327:RZY524327 SJJ524327:SJU524327 STF524327:STQ524327 TDB524327:TDM524327 TMX524327:TNI524327 TWT524327:TXE524327 UGP524327:UHA524327 UQL524327:UQW524327 VAH524327:VAS524327 VKD524327:VKO524327 VTZ524327:VUK524327 WDV524327:WEG524327 WNR524327:WOC524327 WXN524327:WXY524327 BF589863:BQ589863 LB589863:LM589863 UX589863:VI589863 AET589863:AFE589863 AOP589863:APA589863 AYL589863:AYW589863 BIH589863:BIS589863 BSD589863:BSO589863 CBZ589863:CCK589863 CLV589863:CMG589863 CVR589863:CWC589863 DFN589863:DFY589863 DPJ589863:DPU589863 DZF589863:DZQ589863 EJB589863:EJM589863 ESX589863:ETI589863 FCT589863:FDE589863 FMP589863:FNA589863 FWL589863:FWW589863 GGH589863:GGS589863 GQD589863:GQO589863 GZZ589863:HAK589863 HJV589863:HKG589863 HTR589863:HUC589863 IDN589863:IDY589863 INJ589863:INU589863 IXF589863:IXQ589863 JHB589863:JHM589863 JQX589863:JRI589863 KAT589863:KBE589863 KKP589863:KLA589863 KUL589863:KUW589863 LEH589863:LES589863 LOD589863:LOO589863 LXZ589863:LYK589863 MHV589863:MIG589863 MRR589863:MSC589863 NBN589863:NBY589863 NLJ589863:NLU589863 NVF589863:NVQ589863 OFB589863:OFM589863 OOX589863:OPI589863 OYT589863:OZE589863 PIP589863:PJA589863 PSL589863:PSW589863 QCH589863:QCS589863 QMD589863:QMO589863 QVZ589863:QWK589863 RFV589863:RGG589863 RPR589863:RQC589863 RZN589863:RZY589863 SJJ589863:SJU589863 STF589863:STQ589863 TDB589863:TDM589863 TMX589863:TNI589863 TWT589863:TXE589863 UGP589863:UHA589863 UQL589863:UQW589863 VAH589863:VAS589863 VKD589863:VKO589863 VTZ589863:VUK589863 WDV589863:WEG589863 WNR589863:WOC589863 WXN589863:WXY589863 BF655399:BQ655399 LB655399:LM655399 UX655399:VI655399 AET655399:AFE655399 AOP655399:APA655399 AYL655399:AYW655399 BIH655399:BIS655399 BSD655399:BSO655399 CBZ655399:CCK655399 CLV655399:CMG655399 CVR655399:CWC655399 DFN655399:DFY655399 DPJ655399:DPU655399 DZF655399:DZQ655399 EJB655399:EJM655399 ESX655399:ETI655399 FCT655399:FDE655399 FMP655399:FNA655399 FWL655399:FWW655399 GGH655399:GGS655399 GQD655399:GQO655399 GZZ655399:HAK655399 HJV655399:HKG655399 HTR655399:HUC655399 IDN655399:IDY655399 INJ655399:INU655399 IXF655399:IXQ655399 JHB655399:JHM655399 JQX655399:JRI655399 KAT655399:KBE655399 KKP655399:KLA655399 KUL655399:KUW655399 LEH655399:LES655399 LOD655399:LOO655399 LXZ655399:LYK655399 MHV655399:MIG655399 MRR655399:MSC655399 NBN655399:NBY655399 NLJ655399:NLU655399 NVF655399:NVQ655399 OFB655399:OFM655399 OOX655399:OPI655399 OYT655399:OZE655399 PIP655399:PJA655399 PSL655399:PSW655399 QCH655399:QCS655399 QMD655399:QMO655399 QVZ655399:QWK655399 RFV655399:RGG655399 RPR655399:RQC655399 RZN655399:RZY655399 SJJ655399:SJU655399 STF655399:STQ655399 TDB655399:TDM655399 TMX655399:TNI655399 TWT655399:TXE655399 UGP655399:UHA655399 UQL655399:UQW655399 VAH655399:VAS655399 VKD655399:VKO655399 VTZ655399:VUK655399 WDV655399:WEG655399 WNR655399:WOC655399 WXN655399:WXY655399 BF720935:BQ720935 LB720935:LM720935 UX720935:VI720935 AET720935:AFE720935 AOP720935:APA720935 AYL720935:AYW720935 BIH720935:BIS720935 BSD720935:BSO720935 CBZ720935:CCK720935 CLV720935:CMG720935 CVR720935:CWC720935 DFN720935:DFY720935 DPJ720935:DPU720935 DZF720935:DZQ720935 EJB720935:EJM720935 ESX720935:ETI720935 FCT720935:FDE720935 FMP720935:FNA720935 FWL720935:FWW720935 GGH720935:GGS720935 GQD720935:GQO720935 GZZ720935:HAK720935 HJV720935:HKG720935 HTR720935:HUC720935 IDN720935:IDY720935 INJ720935:INU720935 IXF720935:IXQ720935 JHB720935:JHM720935 JQX720935:JRI720935 KAT720935:KBE720935 KKP720935:KLA720935 KUL720935:KUW720935 LEH720935:LES720935 LOD720935:LOO720935 LXZ720935:LYK720935 MHV720935:MIG720935 MRR720935:MSC720935 NBN720935:NBY720935 NLJ720935:NLU720935 NVF720935:NVQ720935 OFB720935:OFM720935 OOX720935:OPI720935 OYT720935:OZE720935 PIP720935:PJA720935 PSL720935:PSW720935 QCH720935:QCS720935 QMD720935:QMO720935 QVZ720935:QWK720935 RFV720935:RGG720935 RPR720935:RQC720935 RZN720935:RZY720935 SJJ720935:SJU720935 STF720935:STQ720935 TDB720935:TDM720935 TMX720935:TNI720935 TWT720935:TXE720935 UGP720935:UHA720935 UQL720935:UQW720935 VAH720935:VAS720935 VKD720935:VKO720935 VTZ720935:VUK720935 WDV720935:WEG720935 WNR720935:WOC720935 WXN720935:WXY720935 BF786471:BQ786471 LB786471:LM786471 UX786471:VI786471 AET786471:AFE786471 AOP786471:APA786471 AYL786471:AYW786471 BIH786471:BIS786471 BSD786471:BSO786471 CBZ786471:CCK786471 CLV786471:CMG786471 CVR786471:CWC786471 DFN786471:DFY786471 DPJ786471:DPU786471 DZF786471:DZQ786471 EJB786471:EJM786471 ESX786471:ETI786471 FCT786471:FDE786471 FMP786471:FNA786471 FWL786471:FWW786471 GGH786471:GGS786471 GQD786471:GQO786471 GZZ786471:HAK786471 HJV786471:HKG786471 HTR786471:HUC786471 IDN786471:IDY786471 INJ786471:INU786471 IXF786471:IXQ786471 JHB786471:JHM786471 JQX786471:JRI786471 KAT786471:KBE786471 KKP786471:KLA786471 KUL786471:KUW786471 LEH786471:LES786471 LOD786471:LOO786471 LXZ786471:LYK786471 MHV786471:MIG786471 MRR786471:MSC786471 NBN786471:NBY786471 NLJ786471:NLU786471 NVF786471:NVQ786471 OFB786471:OFM786471 OOX786471:OPI786471 OYT786471:OZE786471 PIP786471:PJA786471 PSL786471:PSW786471 QCH786471:QCS786471 QMD786471:QMO786471 QVZ786471:QWK786471 RFV786471:RGG786471 RPR786471:RQC786471 RZN786471:RZY786471 SJJ786471:SJU786471 STF786471:STQ786471 TDB786471:TDM786471 TMX786471:TNI786471 TWT786471:TXE786471 UGP786471:UHA786471 UQL786471:UQW786471 VAH786471:VAS786471 VKD786471:VKO786471 VTZ786471:VUK786471 WDV786471:WEG786471 WNR786471:WOC786471 WXN786471:WXY786471 BF852007:BQ852007 LB852007:LM852007 UX852007:VI852007 AET852007:AFE852007 AOP852007:APA852007 AYL852007:AYW852007 BIH852007:BIS852007 BSD852007:BSO852007 CBZ852007:CCK852007 CLV852007:CMG852007 CVR852007:CWC852007 DFN852007:DFY852007 DPJ852007:DPU852007 DZF852007:DZQ852007 EJB852007:EJM852007 ESX852007:ETI852007 FCT852007:FDE852007 FMP852007:FNA852007 FWL852007:FWW852007 GGH852007:GGS852007 GQD852007:GQO852007 GZZ852007:HAK852007 HJV852007:HKG852007 HTR852007:HUC852007 IDN852007:IDY852007 INJ852007:INU852007 IXF852007:IXQ852007 JHB852007:JHM852007 JQX852007:JRI852007 KAT852007:KBE852007 KKP852007:KLA852007 KUL852007:KUW852007 LEH852007:LES852007 LOD852007:LOO852007 LXZ852007:LYK852007 MHV852007:MIG852007 MRR852007:MSC852007 NBN852007:NBY852007 NLJ852007:NLU852007 NVF852007:NVQ852007 OFB852007:OFM852007 OOX852007:OPI852007 OYT852007:OZE852007 PIP852007:PJA852007 PSL852007:PSW852007 QCH852007:QCS852007 QMD852007:QMO852007 QVZ852007:QWK852007 RFV852007:RGG852007 RPR852007:RQC852007 RZN852007:RZY852007 SJJ852007:SJU852007 STF852007:STQ852007 TDB852007:TDM852007 TMX852007:TNI852007 TWT852007:TXE852007 UGP852007:UHA852007 UQL852007:UQW852007 VAH852007:VAS852007 VKD852007:VKO852007 VTZ852007:VUK852007 WDV852007:WEG852007 WNR852007:WOC852007 WXN852007:WXY852007 BF917543:BQ917543 LB917543:LM917543 UX917543:VI917543 AET917543:AFE917543 AOP917543:APA917543 AYL917543:AYW917543 BIH917543:BIS917543 BSD917543:BSO917543 CBZ917543:CCK917543 CLV917543:CMG917543 CVR917543:CWC917543 DFN917543:DFY917543 DPJ917543:DPU917543 DZF917543:DZQ917543 EJB917543:EJM917543 ESX917543:ETI917543 FCT917543:FDE917543 FMP917543:FNA917543 FWL917543:FWW917543 GGH917543:GGS917543 GQD917543:GQO917543 GZZ917543:HAK917543 HJV917543:HKG917543 HTR917543:HUC917543 IDN917543:IDY917543 INJ917543:INU917543 IXF917543:IXQ917543 JHB917543:JHM917543 JQX917543:JRI917543 KAT917543:KBE917543 KKP917543:KLA917543 KUL917543:KUW917543 LEH917543:LES917543 LOD917543:LOO917543 LXZ917543:LYK917543 MHV917543:MIG917543 MRR917543:MSC917543 NBN917543:NBY917543 NLJ917543:NLU917543 NVF917543:NVQ917543 OFB917543:OFM917543 OOX917543:OPI917543 OYT917543:OZE917543 PIP917543:PJA917543 PSL917543:PSW917543 QCH917543:QCS917543 QMD917543:QMO917543 QVZ917543:QWK917543 RFV917543:RGG917543 RPR917543:RQC917543 RZN917543:RZY917543 SJJ917543:SJU917543 STF917543:STQ917543 TDB917543:TDM917543 TMX917543:TNI917543 TWT917543:TXE917543 UGP917543:UHA917543 UQL917543:UQW917543 VAH917543:VAS917543 VKD917543:VKO917543 VTZ917543:VUK917543 WDV917543:WEG917543 WNR917543:WOC917543 WXN917543:WXY917543 BF983079:BQ983079 LB983079:LM983079 UX983079:VI983079 AET983079:AFE983079 AOP983079:APA983079 AYL983079:AYW983079 BIH983079:BIS983079 BSD983079:BSO983079 CBZ983079:CCK983079 CLV983079:CMG983079 CVR983079:CWC983079 DFN983079:DFY983079 DPJ983079:DPU983079 DZF983079:DZQ983079 EJB983079:EJM983079 ESX983079:ETI983079 FCT983079:FDE983079 FMP983079:FNA983079 FWL983079:FWW983079 GGH983079:GGS983079 GQD983079:GQO983079 GZZ983079:HAK983079 HJV983079:HKG983079 HTR983079:HUC983079 IDN983079:IDY983079 INJ983079:INU983079 IXF983079:IXQ983079 JHB983079:JHM983079 JQX983079:JRI983079 KAT983079:KBE983079 KKP983079:KLA983079 KUL983079:KUW983079 LEH983079:LES983079 LOD983079:LOO983079 LXZ983079:LYK983079 MHV983079:MIG983079 MRR983079:MSC983079 NBN983079:NBY983079 NLJ983079:NLU983079 NVF983079:NVQ983079 OFB983079:OFM983079 OOX983079:OPI983079 OYT983079:OZE983079 PIP983079:PJA983079 PSL983079:PSW983079 QCH983079:QCS983079 QMD983079:QMO983079 QVZ983079:QWK983079 RFV983079:RGG983079 RPR983079:RQC983079 RZN983079:RZY983079 SJJ983079:SJU983079 STF983079:STQ983079 TDB983079:TDM983079 TMX983079:TNI983079 TWT983079:TXE983079 UGP983079:UHA983079 UQL983079:UQW983079 VAH983079:VAS983079 VKD983079:VKO983079 VTZ983079:VUK983079 WDV983079:WEG983079 WNR983079:WOC983079 WXN983079:WXY983079 BF41:BQ41 LB41:LM41 UX41:VI41 AET41:AFE41 AOP41:APA41 AYL41:AYW41 BIH41:BIS41 BSD41:BSO41 CBZ41:CCK41 CLV41:CMG41 CVR41:CWC41 DFN41:DFY41 DPJ41:DPU41 DZF41:DZQ41 EJB41:EJM41 ESX41:ETI41 FCT41:FDE41 FMP41:FNA41 FWL41:FWW41 GGH41:GGS41 GQD41:GQO41 GZZ41:HAK41 HJV41:HKG41 HTR41:HUC41 IDN41:IDY41 INJ41:INU41 IXF41:IXQ41 JHB41:JHM41 JQX41:JRI41 KAT41:KBE41 KKP41:KLA41 KUL41:KUW41 LEH41:LES41 LOD41:LOO41 LXZ41:LYK41 MHV41:MIG41 MRR41:MSC41 NBN41:NBY41 NLJ41:NLU41 NVF41:NVQ41 OFB41:OFM41 OOX41:OPI41 OYT41:OZE41 PIP41:PJA41 PSL41:PSW41 QCH41:QCS41 QMD41:QMO41 QVZ41:QWK41 RFV41:RGG41 RPR41:RQC41 RZN41:RZY41 SJJ41:SJU41 STF41:STQ41 TDB41:TDM41 TMX41:TNI41 TWT41:TXE41 UGP41:UHA41 UQL41:UQW41 VAH41:VAS41 VKD41:VKO41 VTZ41:VUK41 WDV41:WEG41 WNR41:WOC41 WXN41:WXY41 BF65577:BQ65577 LB65577:LM65577 UX65577:VI65577 AET65577:AFE65577 AOP65577:APA65577 AYL65577:AYW65577 BIH65577:BIS65577 BSD65577:BSO65577 CBZ65577:CCK65577 CLV65577:CMG65577 CVR65577:CWC65577 DFN65577:DFY65577 DPJ65577:DPU65577 DZF65577:DZQ65577 EJB65577:EJM65577 ESX65577:ETI65577 FCT65577:FDE65577 FMP65577:FNA65577 FWL65577:FWW65577 GGH65577:GGS65577 GQD65577:GQO65577 GZZ65577:HAK65577 HJV65577:HKG65577 HTR65577:HUC65577 IDN65577:IDY65577 INJ65577:INU65577 IXF65577:IXQ65577 JHB65577:JHM65577 JQX65577:JRI65577 KAT65577:KBE65577 KKP65577:KLA65577 KUL65577:KUW65577 LEH65577:LES65577 LOD65577:LOO65577 LXZ65577:LYK65577 MHV65577:MIG65577 MRR65577:MSC65577 NBN65577:NBY65577 NLJ65577:NLU65577 NVF65577:NVQ65577 OFB65577:OFM65577 OOX65577:OPI65577 OYT65577:OZE65577 PIP65577:PJA65577 PSL65577:PSW65577 QCH65577:QCS65577 QMD65577:QMO65577 QVZ65577:QWK65577 RFV65577:RGG65577 RPR65577:RQC65577 RZN65577:RZY65577 SJJ65577:SJU65577 STF65577:STQ65577 TDB65577:TDM65577 TMX65577:TNI65577 TWT65577:TXE65577 UGP65577:UHA65577 UQL65577:UQW65577 VAH65577:VAS65577 VKD65577:VKO65577 VTZ65577:VUK65577 WDV65577:WEG65577 WNR65577:WOC65577 WXN65577:WXY65577 BF131113:BQ131113 LB131113:LM131113 UX131113:VI131113 AET131113:AFE131113 AOP131113:APA131113 AYL131113:AYW131113 BIH131113:BIS131113 BSD131113:BSO131113 CBZ131113:CCK131113 CLV131113:CMG131113 CVR131113:CWC131113 DFN131113:DFY131113 DPJ131113:DPU131113 DZF131113:DZQ131113 EJB131113:EJM131113 ESX131113:ETI131113 FCT131113:FDE131113 FMP131113:FNA131113 FWL131113:FWW131113 GGH131113:GGS131113 GQD131113:GQO131113 GZZ131113:HAK131113 HJV131113:HKG131113 HTR131113:HUC131113 IDN131113:IDY131113 INJ131113:INU131113 IXF131113:IXQ131113 JHB131113:JHM131113 JQX131113:JRI131113 KAT131113:KBE131113 KKP131113:KLA131113 KUL131113:KUW131113 LEH131113:LES131113 LOD131113:LOO131113 LXZ131113:LYK131113 MHV131113:MIG131113 MRR131113:MSC131113 NBN131113:NBY131113 NLJ131113:NLU131113 NVF131113:NVQ131113 OFB131113:OFM131113 OOX131113:OPI131113 OYT131113:OZE131113 PIP131113:PJA131113 PSL131113:PSW131113 QCH131113:QCS131113 QMD131113:QMO131113 QVZ131113:QWK131113 RFV131113:RGG131113 RPR131113:RQC131113 RZN131113:RZY131113 SJJ131113:SJU131113 STF131113:STQ131113 TDB131113:TDM131113 TMX131113:TNI131113 TWT131113:TXE131113 UGP131113:UHA131113 UQL131113:UQW131113 VAH131113:VAS131113 VKD131113:VKO131113 VTZ131113:VUK131113 WDV131113:WEG131113 WNR131113:WOC131113 WXN131113:WXY131113 BF196649:BQ196649 LB196649:LM196649 UX196649:VI196649 AET196649:AFE196649 AOP196649:APA196649 AYL196649:AYW196649 BIH196649:BIS196649 BSD196649:BSO196649 CBZ196649:CCK196649 CLV196649:CMG196649 CVR196649:CWC196649 DFN196649:DFY196649 DPJ196649:DPU196649 DZF196649:DZQ196649 EJB196649:EJM196649 ESX196649:ETI196649 FCT196649:FDE196649 FMP196649:FNA196649 FWL196649:FWW196649 GGH196649:GGS196649 GQD196649:GQO196649 GZZ196649:HAK196649 HJV196649:HKG196649 HTR196649:HUC196649 IDN196649:IDY196649 INJ196649:INU196649 IXF196649:IXQ196649 JHB196649:JHM196649 JQX196649:JRI196649 KAT196649:KBE196649 KKP196649:KLA196649 KUL196649:KUW196649 LEH196649:LES196649 LOD196649:LOO196649 LXZ196649:LYK196649 MHV196649:MIG196649 MRR196649:MSC196649 NBN196649:NBY196649 NLJ196649:NLU196649 NVF196649:NVQ196649 OFB196649:OFM196649 OOX196649:OPI196649 OYT196649:OZE196649 PIP196649:PJA196649 PSL196649:PSW196649 QCH196649:QCS196649 QMD196649:QMO196649 QVZ196649:QWK196649 RFV196649:RGG196649 RPR196649:RQC196649 RZN196649:RZY196649 SJJ196649:SJU196649 STF196649:STQ196649 TDB196649:TDM196649 TMX196649:TNI196649 TWT196649:TXE196649 UGP196649:UHA196649 UQL196649:UQW196649 VAH196649:VAS196649 VKD196649:VKO196649 VTZ196649:VUK196649 WDV196649:WEG196649 WNR196649:WOC196649 WXN196649:WXY196649 BF262185:BQ262185 LB262185:LM262185 UX262185:VI262185 AET262185:AFE262185 AOP262185:APA262185 AYL262185:AYW262185 BIH262185:BIS262185 BSD262185:BSO262185 CBZ262185:CCK262185 CLV262185:CMG262185 CVR262185:CWC262185 DFN262185:DFY262185 DPJ262185:DPU262185 DZF262185:DZQ262185 EJB262185:EJM262185 ESX262185:ETI262185 FCT262185:FDE262185 FMP262185:FNA262185 FWL262185:FWW262185 GGH262185:GGS262185 GQD262185:GQO262185 GZZ262185:HAK262185 HJV262185:HKG262185 HTR262185:HUC262185 IDN262185:IDY262185 INJ262185:INU262185 IXF262185:IXQ262185 JHB262185:JHM262185 JQX262185:JRI262185 KAT262185:KBE262185 KKP262185:KLA262185 KUL262185:KUW262185 LEH262185:LES262185 LOD262185:LOO262185 LXZ262185:LYK262185 MHV262185:MIG262185 MRR262185:MSC262185 NBN262185:NBY262185 NLJ262185:NLU262185 NVF262185:NVQ262185 OFB262185:OFM262185 OOX262185:OPI262185 OYT262185:OZE262185 PIP262185:PJA262185 PSL262185:PSW262185 QCH262185:QCS262185 QMD262185:QMO262185 QVZ262185:QWK262185 RFV262185:RGG262185 RPR262185:RQC262185 RZN262185:RZY262185 SJJ262185:SJU262185 STF262185:STQ262185 TDB262185:TDM262185 TMX262185:TNI262185 TWT262185:TXE262185 UGP262185:UHA262185 UQL262185:UQW262185 VAH262185:VAS262185 VKD262185:VKO262185 VTZ262185:VUK262185 WDV262185:WEG262185 WNR262185:WOC262185 WXN262185:WXY262185 BF327721:BQ327721 LB327721:LM327721 UX327721:VI327721 AET327721:AFE327721 AOP327721:APA327721 AYL327721:AYW327721 BIH327721:BIS327721 BSD327721:BSO327721 CBZ327721:CCK327721 CLV327721:CMG327721 CVR327721:CWC327721 DFN327721:DFY327721 DPJ327721:DPU327721 DZF327721:DZQ327721 EJB327721:EJM327721 ESX327721:ETI327721 FCT327721:FDE327721 FMP327721:FNA327721 FWL327721:FWW327721 GGH327721:GGS327721 GQD327721:GQO327721 GZZ327721:HAK327721 HJV327721:HKG327721 HTR327721:HUC327721 IDN327721:IDY327721 INJ327721:INU327721 IXF327721:IXQ327721 JHB327721:JHM327721 JQX327721:JRI327721 KAT327721:KBE327721 KKP327721:KLA327721 KUL327721:KUW327721 LEH327721:LES327721 LOD327721:LOO327721 LXZ327721:LYK327721 MHV327721:MIG327721 MRR327721:MSC327721 NBN327721:NBY327721 NLJ327721:NLU327721 NVF327721:NVQ327721 OFB327721:OFM327721 OOX327721:OPI327721 OYT327721:OZE327721 PIP327721:PJA327721 PSL327721:PSW327721 QCH327721:QCS327721 QMD327721:QMO327721 QVZ327721:QWK327721 RFV327721:RGG327721 RPR327721:RQC327721 RZN327721:RZY327721 SJJ327721:SJU327721 STF327721:STQ327721 TDB327721:TDM327721 TMX327721:TNI327721 TWT327721:TXE327721 UGP327721:UHA327721 UQL327721:UQW327721 VAH327721:VAS327721 VKD327721:VKO327721 VTZ327721:VUK327721 WDV327721:WEG327721 WNR327721:WOC327721 WXN327721:WXY327721 BF393257:BQ393257 LB393257:LM393257 UX393257:VI393257 AET393257:AFE393257 AOP393257:APA393257 AYL393257:AYW393257 BIH393257:BIS393257 BSD393257:BSO393257 CBZ393257:CCK393257 CLV393257:CMG393257 CVR393257:CWC393257 DFN393257:DFY393257 DPJ393257:DPU393257 DZF393257:DZQ393257 EJB393257:EJM393257 ESX393257:ETI393257 FCT393257:FDE393257 FMP393257:FNA393257 FWL393257:FWW393257 GGH393257:GGS393257 GQD393257:GQO393257 GZZ393257:HAK393257 HJV393257:HKG393257 HTR393257:HUC393257 IDN393257:IDY393257 INJ393257:INU393257 IXF393257:IXQ393257 JHB393257:JHM393257 JQX393257:JRI393257 KAT393257:KBE393257 KKP393257:KLA393257 KUL393257:KUW393257 LEH393257:LES393257 LOD393257:LOO393257 LXZ393257:LYK393257 MHV393257:MIG393257 MRR393257:MSC393257 NBN393257:NBY393257 NLJ393257:NLU393257 NVF393257:NVQ393257 OFB393257:OFM393257 OOX393257:OPI393257 OYT393257:OZE393257 PIP393257:PJA393257 PSL393257:PSW393257 QCH393257:QCS393257 QMD393257:QMO393257 QVZ393257:QWK393257 RFV393257:RGG393257 RPR393257:RQC393257 RZN393257:RZY393257 SJJ393257:SJU393257 STF393257:STQ393257 TDB393257:TDM393257 TMX393257:TNI393257 TWT393257:TXE393257 UGP393257:UHA393257 UQL393257:UQW393257 VAH393257:VAS393257 VKD393257:VKO393257 VTZ393257:VUK393257 WDV393257:WEG393257 WNR393257:WOC393257 WXN393257:WXY393257 BF458793:BQ458793 LB458793:LM458793 UX458793:VI458793 AET458793:AFE458793 AOP458793:APA458793 AYL458793:AYW458793 BIH458793:BIS458793 BSD458793:BSO458793 CBZ458793:CCK458793 CLV458793:CMG458793 CVR458793:CWC458793 DFN458793:DFY458793 DPJ458793:DPU458793 DZF458793:DZQ458793 EJB458793:EJM458793 ESX458793:ETI458793 FCT458793:FDE458793 FMP458793:FNA458793 FWL458793:FWW458793 GGH458793:GGS458793 GQD458793:GQO458793 GZZ458793:HAK458793 HJV458793:HKG458793 HTR458793:HUC458793 IDN458793:IDY458793 INJ458793:INU458793 IXF458793:IXQ458793 JHB458793:JHM458793 JQX458793:JRI458793 KAT458793:KBE458793 KKP458793:KLA458793 KUL458793:KUW458793 LEH458793:LES458793 LOD458793:LOO458793 LXZ458793:LYK458793 MHV458793:MIG458793 MRR458793:MSC458793 NBN458793:NBY458793 NLJ458793:NLU458793 NVF458793:NVQ458793 OFB458793:OFM458793 OOX458793:OPI458793 OYT458793:OZE458793 PIP458793:PJA458793 PSL458793:PSW458793 QCH458793:QCS458793 QMD458793:QMO458793 QVZ458793:QWK458793 RFV458793:RGG458793 RPR458793:RQC458793 RZN458793:RZY458793 SJJ458793:SJU458793 STF458793:STQ458793 TDB458793:TDM458793 TMX458793:TNI458793 TWT458793:TXE458793 UGP458793:UHA458793 UQL458793:UQW458793 VAH458793:VAS458793 VKD458793:VKO458793 VTZ458793:VUK458793 WDV458793:WEG458793 WNR458793:WOC458793 WXN458793:WXY458793 BF524329:BQ524329 LB524329:LM524329 UX524329:VI524329 AET524329:AFE524329 AOP524329:APA524329 AYL524329:AYW524329 BIH524329:BIS524329 BSD524329:BSO524329 CBZ524329:CCK524329 CLV524329:CMG524329 CVR524329:CWC524329 DFN524329:DFY524329 DPJ524329:DPU524329 DZF524329:DZQ524329 EJB524329:EJM524329 ESX524329:ETI524329 FCT524329:FDE524329 FMP524329:FNA524329 FWL524329:FWW524329 GGH524329:GGS524329 GQD524329:GQO524329 GZZ524329:HAK524329 HJV524329:HKG524329 HTR524329:HUC524329 IDN524329:IDY524329 INJ524329:INU524329 IXF524329:IXQ524329 JHB524329:JHM524329 JQX524329:JRI524329 KAT524329:KBE524329 KKP524329:KLA524329 KUL524329:KUW524329 LEH524329:LES524329 LOD524329:LOO524329 LXZ524329:LYK524329 MHV524329:MIG524329 MRR524329:MSC524329 NBN524329:NBY524329 NLJ524329:NLU524329 NVF524329:NVQ524329 OFB524329:OFM524329 OOX524329:OPI524329 OYT524329:OZE524329 PIP524329:PJA524329 PSL524329:PSW524329 QCH524329:QCS524329 QMD524329:QMO524329 QVZ524329:QWK524329 RFV524329:RGG524329 RPR524329:RQC524329 RZN524329:RZY524329 SJJ524329:SJU524329 STF524329:STQ524329 TDB524329:TDM524329 TMX524329:TNI524329 TWT524329:TXE524329 UGP524329:UHA524329 UQL524329:UQW524329 VAH524329:VAS524329 VKD524329:VKO524329 VTZ524329:VUK524329 WDV524329:WEG524329 WNR524329:WOC524329 WXN524329:WXY524329 BF589865:BQ589865 LB589865:LM589865 UX589865:VI589865 AET589865:AFE589865 AOP589865:APA589865 AYL589865:AYW589865 BIH589865:BIS589865 BSD589865:BSO589865 CBZ589865:CCK589865 CLV589865:CMG589865 CVR589865:CWC589865 DFN589865:DFY589865 DPJ589865:DPU589865 DZF589865:DZQ589865 EJB589865:EJM589865 ESX589865:ETI589865 FCT589865:FDE589865 FMP589865:FNA589865 FWL589865:FWW589865 GGH589865:GGS589865 GQD589865:GQO589865 GZZ589865:HAK589865 HJV589865:HKG589865 HTR589865:HUC589865 IDN589865:IDY589865 INJ589865:INU589865 IXF589865:IXQ589865 JHB589865:JHM589865 JQX589865:JRI589865 KAT589865:KBE589865 KKP589865:KLA589865 KUL589865:KUW589865 LEH589865:LES589865 LOD589865:LOO589865 LXZ589865:LYK589865 MHV589865:MIG589865 MRR589865:MSC589865 NBN589865:NBY589865 NLJ589865:NLU589865 NVF589865:NVQ589865 OFB589865:OFM589865 OOX589865:OPI589865 OYT589865:OZE589865 PIP589865:PJA589865 PSL589865:PSW589865 QCH589865:QCS589865 QMD589865:QMO589865 QVZ589865:QWK589865 RFV589865:RGG589865 RPR589865:RQC589865 RZN589865:RZY589865 SJJ589865:SJU589865 STF589865:STQ589865 TDB589865:TDM589865 TMX589865:TNI589865 TWT589865:TXE589865 UGP589865:UHA589865 UQL589865:UQW589865 VAH589865:VAS589865 VKD589865:VKO589865 VTZ589865:VUK589865 WDV589865:WEG589865 WNR589865:WOC589865 WXN589865:WXY589865 BF655401:BQ655401 LB655401:LM655401 UX655401:VI655401 AET655401:AFE655401 AOP655401:APA655401 AYL655401:AYW655401 BIH655401:BIS655401 BSD655401:BSO655401 CBZ655401:CCK655401 CLV655401:CMG655401 CVR655401:CWC655401 DFN655401:DFY655401 DPJ655401:DPU655401 DZF655401:DZQ655401 EJB655401:EJM655401 ESX655401:ETI655401 FCT655401:FDE655401 FMP655401:FNA655401 FWL655401:FWW655401 GGH655401:GGS655401 GQD655401:GQO655401 GZZ655401:HAK655401 HJV655401:HKG655401 HTR655401:HUC655401 IDN655401:IDY655401 INJ655401:INU655401 IXF655401:IXQ655401 JHB655401:JHM655401 JQX655401:JRI655401 KAT655401:KBE655401 KKP655401:KLA655401 KUL655401:KUW655401 LEH655401:LES655401 LOD655401:LOO655401 LXZ655401:LYK655401 MHV655401:MIG655401 MRR655401:MSC655401 NBN655401:NBY655401 NLJ655401:NLU655401 NVF655401:NVQ655401 OFB655401:OFM655401 OOX655401:OPI655401 OYT655401:OZE655401 PIP655401:PJA655401 PSL655401:PSW655401 QCH655401:QCS655401 QMD655401:QMO655401 QVZ655401:QWK655401 RFV655401:RGG655401 RPR655401:RQC655401 RZN655401:RZY655401 SJJ655401:SJU655401 STF655401:STQ655401 TDB655401:TDM655401 TMX655401:TNI655401 TWT655401:TXE655401 UGP655401:UHA655401 UQL655401:UQW655401 VAH655401:VAS655401 VKD655401:VKO655401 VTZ655401:VUK655401 WDV655401:WEG655401 WNR655401:WOC655401 WXN655401:WXY655401 BF720937:BQ720937 LB720937:LM720937 UX720937:VI720937 AET720937:AFE720937 AOP720937:APA720937 AYL720937:AYW720937 BIH720937:BIS720937 BSD720937:BSO720937 CBZ720937:CCK720937 CLV720937:CMG720937 CVR720937:CWC720937 DFN720937:DFY720937 DPJ720937:DPU720937 DZF720937:DZQ720937 EJB720937:EJM720937 ESX720937:ETI720937 FCT720937:FDE720937 FMP720937:FNA720937 FWL720937:FWW720937 GGH720937:GGS720937 GQD720937:GQO720937 GZZ720937:HAK720937 HJV720937:HKG720937 HTR720937:HUC720937 IDN720937:IDY720937 INJ720937:INU720937 IXF720937:IXQ720937 JHB720937:JHM720937 JQX720937:JRI720937 KAT720937:KBE720937 KKP720937:KLA720937 KUL720937:KUW720937 LEH720937:LES720937 LOD720937:LOO720937 LXZ720937:LYK720937 MHV720937:MIG720937 MRR720937:MSC720937 NBN720937:NBY720937 NLJ720937:NLU720937 NVF720937:NVQ720937 OFB720937:OFM720937 OOX720937:OPI720937 OYT720937:OZE720937 PIP720937:PJA720937 PSL720937:PSW720937 QCH720937:QCS720937 QMD720937:QMO720937 QVZ720937:QWK720937 RFV720937:RGG720937 RPR720937:RQC720937 RZN720937:RZY720937 SJJ720937:SJU720937 STF720937:STQ720937 TDB720937:TDM720937 TMX720937:TNI720937 TWT720937:TXE720937 UGP720937:UHA720937 UQL720937:UQW720937 VAH720937:VAS720937 VKD720937:VKO720937 VTZ720937:VUK720937 WDV720937:WEG720937 WNR720937:WOC720937 WXN720937:WXY720937 BF786473:BQ786473 LB786473:LM786473 UX786473:VI786473 AET786473:AFE786473 AOP786473:APA786473 AYL786473:AYW786473 BIH786473:BIS786473 BSD786473:BSO786473 CBZ786473:CCK786473 CLV786473:CMG786473 CVR786473:CWC786473 DFN786473:DFY786473 DPJ786473:DPU786473 DZF786473:DZQ786473 EJB786473:EJM786473 ESX786473:ETI786473 FCT786473:FDE786473 FMP786473:FNA786473 FWL786473:FWW786473 GGH786473:GGS786473 GQD786473:GQO786473 GZZ786473:HAK786473 HJV786473:HKG786473 HTR786473:HUC786473 IDN786473:IDY786473 INJ786473:INU786473 IXF786473:IXQ786473 JHB786473:JHM786473 JQX786473:JRI786473 KAT786473:KBE786473 KKP786473:KLA786473 KUL786473:KUW786473 LEH786473:LES786473 LOD786473:LOO786473 LXZ786473:LYK786473 MHV786473:MIG786473 MRR786473:MSC786473 NBN786473:NBY786473 NLJ786473:NLU786473 NVF786473:NVQ786473 OFB786473:OFM786473 OOX786473:OPI786473 OYT786473:OZE786473 PIP786473:PJA786473 PSL786473:PSW786473 QCH786473:QCS786473 QMD786473:QMO786473 QVZ786473:QWK786473 RFV786473:RGG786473 RPR786473:RQC786473 RZN786473:RZY786473 SJJ786473:SJU786473 STF786473:STQ786473 TDB786473:TDM786473 TMX786473:TNI786473 TWT786473:TXE786473 UGP786473:UHA786473 UQL786473:UQW786473 VAH786473:VAS786473 VKD786473:VKO786473 VTZ786473:VUK786473 WDV786473:WEG786473 WNR786473:WOC786473 WXN786473:WXY786473 BF852009:BQ852009 LB852009:LM852009 UX852009:VI852009 AET852009:AFE852009 AOP852009:APA852009 AYL852009:AYW852009 BIH852009:BIS852009 BSD852009:BSO852009 CBZ852009:CCK852009 CLV852009:CMG852009 CVR852009:CWC852009 DFN852009:DFY852009 DPJ852009:DPU852009 DZF852009:DZQ852009 EJB852009:EJM852009 ESX852009:ETI852009 FCT852009:FDE852009 FMP852009:FNA852009 FWL852009:FWW852009 GGH852009:GGS852009 GQD852009:GQO852009 GZZ852009:HAK852009 HJV852009:HKG852009 HTR852009:HUC852009 IDN852009:IDY852009 INJ852009:INU852009 IXF852009:IXQ852009 JHB852009:JHM852009 JQX852009:JRI852009 KAT852009:KBE852009 KKP852009:KLA852009 KUL852009:KUW852009 LEH852009:LES852009 LOD852009:LOO852009 LXZ852009:LYK852009 MHV852009:MIG852009 MRR852009:MSC852009 NBN852009:NBY852009 NLJ852009:NLU852009 NVF852009:NVQ852009 OFB852009:OFM852009 OOX852009:OPI852009 OYT852009:OZE852009 PIP852009:PJA852009 PSL852009:PSW852009 QCH852009:QCS852009 QMD852009:QMO852009 QVZ852009:QWK852009 RFV852009:RGG852009 RPR852009:RQC852009 RZN852009:RZY852009 SJJ852009:SJU852009 STF852009:STQ852009 TDB852009:TDM852009 TMX852009:TNI852009 TWT852009:TXE852009 UGP852009:UHA852009 UQL852009:UQW852009 VAH852009:VAS852009 VKD852009:VKO852009 VTZ852009:VUK852009 WDV852009:WEG852009 WNR852009:WOC852009 WXN852009:WXY852009 BF917545:BQ917545 LB917545:LM917545 UX917545:VI917545 AET917545:AFE917545 AOP917545:APA917545 AYL917545:AYW917545 BIH917545:BIS917545 BSD917545:BSO917545 CBZ917545:CCK917545 CLV917545:CMG917545 CVR917545:CWC917545 DFN917545:DFY917545 DPJ917545:DPU917545 DZF917545:DZQ917545 EJB917545:EJM917545 ESX917545:ETI917545 FCT917545:FDE917545 FMP917545:FNA917545 FWL917545:FWW917545 GGH917545:GGS917545 GQD917545:GQO917545 GZZ917545:HAK917545 HJV917545:HKG917545 HTR917545:HUC917545 IDN917545:IDY917545 INJ917545:INU917545 IXF917545:IXQ917545 JHB917545:JHM917545 JQX917545:JRI917545 KAT917545:KBE917545 KKP917545:KLA917545 KUL917545:KUW917545 LEH917545:LES917545 LOD917545:LOO917545 LXZ917545:LYK917545 MHV917545:MIG917545 MRR917545:MSC917545 NBN917545:NBY917545 NLJ917545:NLU917545 NVF917545:NVQ917545 OFB917545:OFM917545 OOX917545:OPI917545 OYT917545:OZE917545 PIP917545:PJA917545 PSL917545:PSW917545 QCH917545:QCS917545 QMD917545:QMO917545 QVZ917545:QWK917545 RFV917545:RGG917545 RPR917545:RQC917545 RZN917545:RZY917545 SJJ917545:SJU917545 STF917545:STQ917545 TDB917545:TDM917545 TMX917545:TNI917545 TWT917545:TXE917545 UGP917545:UHA917545 UQL917545:UQW917545 VAH917545:VAS917545 VKD917545:VKO917545 VTZ917545:VUK917545 WDV917545:WEG917545 WNR917545:WOC917545 WXN917545:WXY917545 BF983081:BQ983081 LB983081:LM983081 UX983081:VI983081 AET983081:AFE983081 AOP983081:APA983081 AYL983081:AYW983081 BIH983081:BIS983081 BSD983081:BSO983081 CBZ983081:CCK983081 CLV983081:CMG983081 CVR983081:CWC983081 DFN983081:DFY983081 DPJ983081:DPU983081 DZF983081:DZQ983081 EJB983081:EJM983081 ESX983081:ETI983081 FCT983081:FDE983081 FMP983081:FNA983081 FWL983081:FWW983081 GGH983081:GGS983081 GQD983081:GQO983081 GZZ983081:HAK983081 HJV983081:HKG983081 HTR983081:HUC983081 IDN983081:IDY983081 INJ983081:INU983081 IXF983081:IXQ983081 JHB983081:JHM983081 JQX983081:JRI983081 KAT983081:KBE983081 KKP983081:KLA983081 KUL983081:KUW983081 LEH983081:LES983081 LOD983081:LOO983081 LXZ983081:LYK983081 MHV983081:MIG983081 MRR983081:MSC983081 NBN983081:NBY983081 NLJ983081:NLU983081 NVF983081:NVQ983081 OFB983081:OFM983081 OOX983081:OPI983081 OYT983081:OZE983081 PIP983081:PJA983081 PSL983081:PSW983081 QCH983081:QCS983081 QMD983081:QMO983081 QVZ983081:QWK983081 RFV983081:RGG983081 RPR983081:RQC983081 RZN983081:RZY983081 SJJ983081:SJU983081 STF983081:STQ983081 TDB983081:TDM983081 TMX983081:TNI983081 TWT983081:TXE983081 UGP983081:UHA983081 UQL983081:UQW983081 VAH983081:VAS983081 VKD983081:VKO983081 VTZ983081:VUK983081 WDV983081:WEG983081 WNR983081:WOC983081 WXN983081:WXY983081 BF43:BQ43 LB43:LM43 UX43:VI43 AET43:AFE43 AOP43:APA43 AYL43:AYW43 BIH43:BIS43 BSD43:BSO43 CBZ43:CCK43 CLV43:CMG43 CVR43:CWC43 DFN43:DFY43 DPJ43:DPU43 DZF43:DZQ43 EJB43:EJM43 ESX43:ETI43 FCT43:FDE43 FMP43:FNA43 FWL43:FWW43 GGH43:GGS43 GQD43:GQO43 GZZ43:HAK43 HJV43:HKG43 HTR43:HUC43 IDN43:IDY43 INJ43:INU43 IXF43:IXQ43 JHB43:JHM43 JQX43:JRI43 KAT43:KBE43 KKP43:KLA43 KUL43:KUW43 LEH43:LES43 LOD43:LOO43 LXZ43:LYK43 MHV43:MIG43 MRR43:MSC43 NBN43:NBY43 NLJ43:NLU43 NVF43:NVQ43 OFB43:OFM43 OOX43:OPI43 OYT43:OZE43 PIP43:PJA43 PSL43:PSW43 QCH43:QCS43 QMD43:QMO43 QVZ43:QWK43 RFV43:RGG43 RPR43:RQC43 RZN43:RZY43 SJJ43:SJU43 STF43:STQ43 TDB43:TDM43 TMX43:TNI43 TWT43:TXE43 UGP43:UHA43 UQL43:UQW43 VAH43:VAS43 VKD43:VKO43 VTZ43:VUK43 WDV43:WEG43 WNR43:WOC43 WXN43:WXY43 BF65579:BQ65579 LB65579:LM65579 UX65579:VI65579 AET65579:AFE65579 AOP65579:APA65579 AYL65579:AYW65579 BIH65579:BIS65579 BSD65579:BSO65579 CBZ65579:CCK65579 CLV65579:CMG65579 CVR65579:CWC65579 DFN65579:DFY65579 DPJ65579:DPU65579 DZF65579:DZQ65579 EJB65579:EJM65579 ESX65579:ETI65579 FCT65579:FDE65579 FMP65579:FNA65579 FWL65579:FWW65579 GGH65579:GGS65579 GQD65579:GQO65579 GZZ65579:HAK65579 HJV65579:HKG65579 HTR65579:HUC65579 IDN65579:IDY65579 INJ65579:INU65579 IXF65579:IXQ65579 JHB65579:JHM65579 JQX65579:JRI65579 KAT65579:KBE65579 KKP65579:KLA65579 KUL65579:KUW65579 LEH65579:LES65579 LOD65579:LOO65579 LXZ65579:LYK65579 MHV65579:MIG65579 MRR65579:MSC65579 NBN65579:NBY65579 NLJ65579:NLU65579 NVF65579:NVQ65579 OFB65579:OFM65579 OOX65579:OPI65579 OYT65579:OZE65579 PIP65579:PJA65579 PSL65579:PSW65579 QCH65579:QCS65579 QMD65579:QMO65579 QVZ65579:QWK65579 RFV65579:RGG65579 RPR65579:RQC65579 RZN65579:RZY65579 SJJ65579:SJU65579 STF65579:STQ65579 TDB65579:TDM65579 TMX65579:TNI65579 TWT65579:TXE65579 UGP65579:UHA65579 UQL65579:UQW65579 VAH65579:VAS65579 VKD65579:VKO65579 VTZ65579:VUK65579 WDV65579:WEG65579 WNR65579:WOC65579 WXN65579:WXY65579 BF131115:BQ131115 LB131115:LM131115 UX131115:VI131115 AET131115:AFE131115 AOP131115:APA131115 AYL131115:AYW131115 BIH131115:BIS131115 BSD131115:BSO131115 CBZ131115:CCK131115 CLV131115:CMG131115 CVR131115:CWC131115 DFN131115:DFY131115 DPJ131115:DPU131115 DZF131115:DZQ131115 EJB131115:EJM131115 ESX131115:ETI131115 FCT131115:FDE131115 FMP131115:FNA131115 FWL131115:FWW131115 GGH131115:GGS131115 GQD131115:GQO131115 GZZ131115:HAK131115 HJV131115:HKG131115 HTR131115:HUC131115 IDN131115:IDY131115 INJ131115:INU131115 IXF131115:IXQ131115 JHB131115:JHM131115 JQX131115:JRI131115 KAT131115:KBE131115 KKP131115:KLA131115 KUL131115:KUW131115 LEH131115:LES131115 LOD131115:LOO131115 LXZ131115:LYK131115 MHV131115:MIG131115 MRR131115:MSC131115 NBN131115:NBY131115 NLJ131115:NLU131115 NVF131115:NVQ131115 OFB131115:OFM131115 OOX131115:OPI131115 OYT131115:OZE131115 PIP131115:PJA131115 PSL131115:PSW131115 QCH131115:QCS131115 QMD131115:QMO131115 QVZ131115:QWK131115 RFV131115:RGG131115 RPR131115:RQC131115 RZN131115:RZY131115 SJJ131115:SJU131115 STF131115:STQ131115 TDB131115:TDM131115 TMX131115:TNI131115 TWT131115:TXE131115 UGP131115:UHA131115 UQL131115:UQW131115 VAH131115:VAS131115 VKD131115:VKO131115 VTZ131115:VUK131115 WDV131115:WEG131115 WNR131115:WOC131115 WXN131115:WXY131115 BF196651:BQ196651 LB196651:LM196651 UX196651:VI196651 AET196651:AFE196651 AOP196651:APA196651 AYL196651:AYW196651 BIH196651:BIS196651 BSD196651:BSO196651 CBZ196651:CCK196651 CLV196651:CMG196651 CVR196651:CWC196651 DFN196651:DFY196651 DPJ196651:DPU196651 DZF196651:DZQ196651 EJB196651:EJM196651 ESX196651:ETI196651 FCT196651:FDE196651 FMP196651:FNA196651 FWL196651:FWW196651 GGH196651:GGS196651 GQD196651:GQO196651 GZZ196651:HAK196651 HJV196651:HKG196651 HTR196651:HUC196651 IDN196651:IDY196651 INJ196651:INU196651 IXF196651:IXQ196651 JHB196651:JHM196651 JQX196651:JRI196651 KAT196651:KBE196651 KKP196651:KLA196651 KUL196651:KUW196651 LEH196651:LES196651 LOD196651:LOO196651 LXZ196651:LYK196651 MHV196651:MIG196651 MRR196651:MSC196651 NBN196651:NBY196651 NLJ196651:NLU196651 NVF196651:NVQ196651 OFB196651:OFM196651 OOX196651:OPI196651 OYT196651:OZE196651 PIP196651:PJA196651 PSL196651:PSW196651 QCH196651:QCS196651 QMD196651:QMO196651 QVZ196651:QWK196651 RFV196651:RGG196651 RPR196651:RQC196651 RZN196651:RZY196651 SJJ196651:SJU196651 STF196651:STQ196651 TDB196651:TDM196651 TMX196651:TNI196651 TWT196651:TXE196651 UGP196651:UHA196651 UQL196651:UQW196651 VAH196651:VAS196651 VKD196651:VKO196651 VTZ196651:VUK196651 WDV196651:WEG196651 WNR196651:WOC196651 WXN196651:WXY196651 BF262187:BQ262187 LB262187:LM262187 UX262187:VI262187 AET262187:AFE262187 AOP262187:APA262187 AYL262187:AYW262187 BIH262187:BIS262187 BSD262187:BSO262187 CBZ262187:CCK262187 CLV262187:CMG262187 CVR262187:CWC262187 DFN262187:DFY262187 DPJ262187:DPU262187 DZF262187:DZQ262187 EJB262187:EJM262187 ESX262187:ETI262187 FCT262187:FDE262187 FMP262187:FNA262187 FWL262187:FWW262187 GGH262187:GGS262187 GQD262187:GQO262187 GZZ262187:HAK262187 HJV262187:HKG262187 HTR262187:HUC262187 IDN262187:IDY262187 INJ262187:INU262187 IXF262187:IXQ262187 JHB262187:JHM262187 JQX262187:JRI262187 KAT262187:KBE262187 KKP262187:KLA262187 KUL262187:KUW262187 LEH262187:LES262187 LOD262187:LOO262187 LXZ262187:LYK262187 MHV262187:MIG262187 MRR262187:MSC262187 NBN262187:NBY262187 NLJ262187:NLU262187 NVF262187:NVQ262187 OFB262187:OFM262187 OOX262187:OPI262187 OYT262187:OZE262187 PIP262187:PJA262187 PSL262187:PSW262187 QCH262187:QCS262187 QMD262187:QMO262187 QVZ262187:QWK262187 RFV262187:RGG262187 RPR262187:RQC262187 RZN262187:RZY262187 SJJ262187:SJU262187 STF262187:STQ262187 TDB262187:TDM262187 TMX262187:TNI262187 TWT262187:TXE262187 UGP262187:UHA262187 UQL262187:UQW262187 VAH262187:VAS262187 VKD262187:VKO262187 VTZ262187:VUK262187 WDV262187:WEG262187 WNR262187:WOC262187 WXN262187:WXY262187 BF327723:BQ327723 LB327723:LM327723 UX327723:VI327723 AET327723:AFE327723 AOP327723:APA327723 AYL327723:AYW327723 BIH327723:BIS327723 BSD327723:BSO327723 CBZ327723:CCK327723 CLV327723:CMG327723 CVR327723:CWC327723 DFN327723:DFY327723 DPJ327723:DPU327723 DZF327723:DZQ327723 EJB327723:EJM327723 ESX327723:ETI327723 FCT327723:FDE327723 FMP327723:FNA327723 FWL327723:FWW327723 GGH327723:GGS327723 GQD327723:GQO327723 GZZ327723:HAK327723 HJV327723:HKG327723 HTR327723:HUC327723 IDN327723:IDY327723 INJ327723:INU327723 IXF327723:IXQ327723 JHB327723:JHM327723 JQX327723:JRI327723 KAT327723:KBE327723 KKP327723:KLA327723 KUL327723:KUW327723 LEH327723:LES327723 LOD327723:LOO327723 LXZ327723:LYK327723 MHV327723:MIG327723 MRR327723:MSC327723 NBN327723:NBY327723 NLJ327723:NLU327723 NVF327723:NVQ327723 OFB327723:OFM327723 OOX327723:OPI327723 OYT327723:OZE327723 PIP327723:PJA327723 PSL327723:PSW327723 QCH327723:QCS327723 QMD327723:QMO327723 QVZ327723:QWK327723 RFV327723:RGG327723 RPR327723:RQC327723 RZN327723:RZY327723 SJJ327723:SJU327723 STF327723:STQ327723 TDB327723:TDM327723 TMX327723:TNI327723 TWT327723:TXE327723 UGP327723:UHA327723 UQL327723:UQW327723 VAH327723:VAS327723 VKD327723:VKO327723 VTZ327723:VUK327723 WDV327723:WEG327723 WNR327723:WOC327723 WXN327723:WXY327723 BF393259:BQ393259 LB393259:LM393259 UX393259:VI393259 AET393259:AFE393259 AOP393259:APA393259 AYL393259:AYW393259 BIH393259:BIS393259 BSD393259:BSO393259 CBZ393259:CCK393259 CLV393259:CMG393259 CVR393259:CWC393259 DFN393259:DFY393259 DPJ393259:DPU393259 DZF393259:DZQ393259 EJB393259:EJM393259 ESX393259:ETI393259 FCT393259:FDE393259 FMP393259:FNA393259 FWL393259:FWW393259 GGH393259:GGS393259 GQD393259:GQO393259 GZZ393259:HAK393259 HJV393259:HKG393259 HTR393259:HUC393259 IDN393259:IDY393259 INJ393259:INU393259 IXF393259:IXQ393259 JHB393259:JHM393259 JQX393259:JRI393259 KAT393259:KBE393259 KKP393259:KLA393259 KUL393259:KUW393259 LEH393259:LES393259 LOD393259:LOO393259 LXZ393259:LYK393259 MHV393259:MIG393259 MRR393259:MSC393259 NBN393259:NBY393259 NLJ393259:NLU393259 NVF393259:NVQ393259 OFB393259:OFM393259 OOX393259:OPI393259 OYT393259:OZE393259 PIP393259:PJA393259 PSL393259:PSW393259 QCH393259:QCS393259 QMD393259:QMO393259 QVZ393259:QWK393259 RFV393259:RGG393259 RPR393259:RQC393259 RZN393259:RZY393259 SJJ393259:SJU393259 STF393259:STQ393259 TDB393259:TDM393259 TMX393259:TNI393259 TWT393259:TXE393259 UGP393259:UHA393259 UQL393259:UQW393259 VAH393259:VAS393259 VKD393259:VKO393259 VTZ393259:VUK393259 WDV393259:WEG393259 WNR393259:WOC393259 WXN393259:WXY393259 BF458795:BQ458795 LB458795:LM458795 UX458795:VI458795 AET458795:AFE458795 AOP458795:APA458795 AYL458795:AYW458795 BIH458795:BIS458795 BSD458795:BSO458795 CBZ458795:CCK458795 CLV458795:CMG458795 CVR458795:CWC458795 DFN458795:DFY458795 DPJ458795:DPU458795 DZF458795:DZQ458795 EJB458795:EJM458795 ESX458795:ETI458795 FCT458795:FDE458795 FMP458795:FNA458795 FWL458795:FWW458795 GGH458795:GGS458795 GQD458795:GQO458795 GZZ458795:HAK458795 HJV458795:HKG458795 HTR458795:HUC458795 IDN458795:IDY458795 INJ458795:INU458795 IXF458795:IXQ458795 JHB458795:JHM458795 JQX458795:JRI458795 KAT458795:KBE458795 KKP458795:KLA458795 KUL458795:KUW458795 LEH458795:LES458795 LOD458795:LOO458795 LXZ458795:LYK458795 MHV458795:MIG458795 MRR458795:MSC458795 NBN458795:NBY458795 NLJ458795:NLU458795 NVF458795:NVQ458795 OFB458795:OFM458795 OOX458795:OPI458795 OYT458795:OZE458795 PIP458795:PJA458795 PSL458795:PSW458795 QCH458795:QCS458795 QMD458795:QMO458795 QVZ458795:QWK458795 RFV458795:RGG458795 RPR458795:RQC458795 RZN458795:RZY458795 SJJ458795:SJU458795 STF458795:STQ458795 TDB458795:TDM458795 TMX458795:TNI458795 TWT458795:TXE458795 UGP458795:UHA458795 UQL458795:UQW458795 VAH458795:VAS458795 VKD458795:VKO458795 VTZ458795:VUK458795 WDV458795:WEG458795 WNR458795:WOC458795 WXN458795:WXY458795 BF524331:BQ524331 LB524331:LM524331 UX524331:VI524331 AET524331:AFE524331 AOP524331:APA524331 AYL524331:AYW524331 BIH524331:BIS524331 BSD524331:BSO524331 CBZ524331:CCK524331 CLV524331:CMG524331 CVR524331:CWC524331 DFN524331:DFY524331 DPJ524331:DPU524331 DZF524331:DZQ524331 EJB524331:EJM524331 ESX524331:ETI524331 FCT524331:FDE524331 FMP524331:FNA524331 FWL524331:FWW524331 GGH524331:GGS524331 GQD524331:GQO524331 GZZ524331:HAK524331 HJV524331:HKG524331 HTR524331:HUC524331 IDN524331:IDY524331 INJ524331:INU524331 IXF524331:IXQ524331 JHB524331:JHM524331 JQX524331:JRI524331 KAT524331:KBE524331 KKP524331:KLA524331 KUL524331:KUW524331 LEH524331:LES524331 LOD524331:LOO524331 LXZ524331:LYK524331 MHV524331:MIG524331 MRR524331:MSC524331 NBN524331:NBY524331 NLJ524331:NLU524331 NVF524331:NVQ524331 OFB524331:OFM524331 OOX524331:OPI524331 OYT524331:OZE524331 PIP524331:PJA524331 PSL524331:PSW524331 QCH524331:QCS524331 QMD524331:QMO524331 QVZ524331:QWK524331 RFV524331:RGG524331 RPR524331:RQC524331 RZN524331:RZY524331 SJJ524331:SJU524331 STF524331:STQ524331 TDB524331:TDM524331 TMX524331:TNI524331 TWT524331:TXE524331 UGP524331:UHA524331 UQL524331:UQW524331 VAH524331:VAS524331 VKD524331:VKO524331 VTZ524331:VUK524331 WDV524331:WEG524331 WNR524331:WOC524331 WXN524331:WXY524331 BF589867:BQ589867 LB589867:LM589867 UX589867:VI589867 AET589867:AFE589867 AOP589867:APA589867 AYL589867:AYW589867 BIH589867:BIS589867 BSD589867:BSO589867 CBZ589867:CCK589867 CLV589867:CMG589867 CVR589867:CWC589867 DFN589867:DFY589867 DPJ589867:DPU589867 DZF589867:DZQ589867 EJB589867:EJM589867 ESX589867:ETI589867 FCT589867:FDE589867 FMP589867:FNA589867 FWL589867:FWW589867 GGH589867:GGS589867 GQD589867:GQO589867 GZZ589867:HAK589867 HJV589867:HKG589867 HTR589867:HUC589867 IDN589867:IDY589867 INJ589867:INU589867 IXF589867:IXQ589867 JHB589867:JHM589867 JQX589867:JRI589867 KAT589867:KBE589867 KKP589867:KLA589867 KUL589867:KUW589867 LEH589867:LES589867 LOD589867:LOO589867 LXZ589867:LYK589867 MHV589867:MIG589867 MRR589867:MSC589867 NBN589867:NBY589867 NLJ589867:NLU589867 NVF589867:NVQ589867 OFB589867:OFM589867 OOX589867:OPI589867 OYT589867:OZE589867 PIP589867:PJA589867 PSL589867:PSW589867 QCH589867:QCS589867 QMD589867:QMO589867 QVZ589867:QWK589867 RFV589867:RGG589867 RPR589867:RQC589867 RZN589867:RZY589867 SJJ589867:SJU589867 STF589867:STQ589867 TDB589867:TDM589867 TMX589867:TNI589867 TWT589867:TXE589867 UGP589867:UHA589867 UQL589867:UQW589867 VAH589867:VAS589867 VKD589867:VKO589867 VTZ589867:VUK589867 WDV589867:WEG589867 WNR589867:WOC589867 WXN589867:WXY589867 BF655403:BQ655403 LB655403:LM655403 UX655403:VI655403 AET655403:AFE655403 AOP655403:APA655403 AYL655403:AYW655403 BIH655403:BIS655403 BSD655403:BSO655403 CBZ655403:CCK655403 CLV655403:CMG655403 CVR655403:CWC655403 DFN655403:DFY655403 DPJ655403:DPU655403 DZF655403:DZQ655403 EJB655403:EJM655403 ESX655403:ETI655403 FCT655403:FDE655403 FMP655403:FNA655403 FWL655403:FWW655403 GGH655403:GGS655403 GQD655403:GQO655403 GZZ655403:HAK655403 HJV655403:HKG655403 HTR655403:HUC655403 IDN655403:IDY655403 INJ655403:INU655403 IXF655403:IXQ655403 JHB655403:JHM655403 JQX655403:JRI655403 KAT655403:KBE655403 KKP655403:KLA655403 KUL655403:KUW655403 LEH655403:LES655403 LOD655403:LOO655403 LXZ655403:LYK655403 MHV655403:MIG655403 MRR655403:MSC655403 NBN655403:NBY655403 NLJ655403:NLU655403 NVF655403:NVQ655403 OFB655403:OFM655403 OOX655403:OPI655403 OYT655403:OZE655403 PIP655403:PJA655403 PSL655403:PSW655403 QCH655403:QCS655403 QMD655403:QMO655403 QVZ655403:QWK655403 RFV655403:RGG655403 RPR655403:RQC655403 RZN655403:RZY655403 SJJ655403:SJU655403 STF655403:STQ655403 TDB655403:TDM655403 TMX655403:TNI655403 TWT655403:TXE655403 UGP655403:UHA655403 UQL655403:UQW655403 VAH655403:VAS655403 VKD655403:VKO655403 VTZ655403:VUK655403 WDV655403:WEG655403 WNR655403:WOC655403 WXN655403:WXY655403 BF720939:BQ720939 LB720939:LM720939 UX720939:VI720939 AET720939:AFE720939 AOP720939:APA720939 AYL720939:AYW720939 BIH720939:BIS720939 BSD720939:BSO720939 CBZ720939:CCK720939 CLV720939:CMG720939 CVR720939:CWC720939 DFN720939:DFY720939 DPJ720939:DPU720939 DZF720939:DZQ720939 EJB720939:EJM720939 ESX720939:ETI720939 FCT720939:FDE720939 FMP720939:FNA720939 FWL720939:FWW720939 GGH720939:GGS720939 GQD720939:GQO720939 GZZ720939:HAK720939 HJV720939:HKG720939 HTR720939:HUC720939 IDN720939:IDY720939 INJ720939:INU720939 IXF720939:IXQ720939 JHB720939:JHM720939 JQX720939:JRI720939 KAT720939:KBE720939 KKP720939:KLA720939 KUL720939:KUW720939 LEH720939:LES720939 LOD720939:LOO720939 LXZ720939:LYK720939 MHV720939:MIG720939 MRR720939:MSC720939 NBN720939:NBY720939 NLJ720939:NLU720939 NVF720939:NVQ720939 OFB720939:OFM720939 OOX720939:OPI720939 OYT720939:OZE720939 PIP720939:PJA720939 PSL720939:PSW720939 QCH720939:QCS720939 QMD720939:QMO720939 QVZ720939:QWK720939 RFV720939:RGG720939 RPR720939:RQC720939 RZN720939:RZY720939 SJJ720939:SJU720939 STF720939:STQ720939 TDB720939:TDM720939 TMX720939:TNI720939 TWT720939:TXE720939 UGP720939:UHA720939 UQL720939:UQW720939 VAH720939:VAS720939 VKD720939:VKO720939 VTZ720939:VUK720939 WDV720939:WEG720939 WNR720939:WOC720939 WXN720939:WXY720939 BF786475:BQ786475 LB786475:LM786475 UX786475:VI786475 AET786475:AFE786475 AOP786475:APA786475 AYL786475:AYW786475 BIH786475:BIS786475 BSD786475:BSO786475 CBZ786475:CCK786475 CLV786475:CMG786475 CVR786475:CWC786475 DFN786475:DFY786475 DPJ786475:DPU786475 DZF786475:DZQ786475 EJB786475:EJM786475 ESX786475:ETI786475 FCT786475:FDE786475 FMP786475:FNA786475 FWL786475:FWW786475 GGH786475:GGS786475 GQD786475:GQO786475 GZZ786475:HAK786475 HJV786475:HKG786475 HTR786475:HUC786475 IDN786475:IDY786475 INJ786475:INU786475 IXF786475:IXQ786475 JHB786475:JHM786475 JQX786475:JRI786475 KAT786475:KBE786475 KKP786475:KLA786475 KUL786475:KUW786475 LEH786475:LES786475 LOD786475:LOO786475 LXZ786475:LYK786475 MHV786475:MIG786475 MRR786475:MSC786475 NBN786475:NBY786475 NLJ786475:NLU786475 NVF786475:NVQ786475 OFB786475:OFM786475 OOX786475:OPI786475 OYT786475:OZE786475 PIP786475:PJA786475 PSL786475:PSW786475 QCH786475:QCS786475 QMD786475:QMO786475 QVZ786475:QWK786475 RFV786475:RGG786475 RPR786475:RQC786475 RZN786475:RZY786475 SJJ786475:SJU786475 STF786475:STQ786475 TDB786475:TDM786475 TMX786475:TNI786475 TWT786475:TXE786475 UGP786475:UHA786475 UQL786475:UQW786475 VAH786475:VAS786475 VKD786475:VKO786475 VTZ786475:VUK786475 WDV786475:WEG786475 WNR786475:WOC786475 WXN786475:WXY786475 BF852011:BQ852011 LB852011:LM852011 UX852011:VI852011 AET852011:AFE852011 AOP852011:APA852011 AYL852011:AYW852011 BIH852011:BIS852011 BSD852011:BSO852011 CBZ852011:CCK852011 CLV852011:CMG852011 CVR852011:CWC852011 DFN852011:DFY852011 DPJ852011:DPU852011 DZF852011:DZQ852011 EJB852011:EJM852011 ESX852011:ETI852011 FCT852011:FDE852011 FMP852011:FNA852011 FWL852011:FWW852011 GGH852011:GGS852011 GQD852011:GQO852011 GZZ852011:HAK852011 HJV852011:HKG852011 HTR852011:HUC852011 IDN852011:IDY852011 INJ852011:INU852011 IXF852011:IXQ852011 JHB852011:JHM852011 JQX852011:JRI852011 KAT852011:KBE852011 KKP852011:KLA852011 KUL852011:KUW852011 LEH852011:LES852011 LOD852011:LOO852011 LXZ852011:LYK852011 MHV852011:MIG852011 MRR852011:MSC852011 NBN852011:NBY852011 NLJ852011:NLU852011 NVF852011:NVQ852011 OFB852011:OFM852011 OOX852011:OPI852011 OYT852011:OZE852011 PIP852011:PJA852011 PSL852011:PSW852011 QCH852011:QCS852011 QMD852011:QMO852011 QVZ852011:QWK852011 RFV852011:RGG852011 RPR852011:RQC852011 RZN852011:RZY852011 SJJ852011:SJU852011 STF852011:STQ852011 TDB852011:TDM852011 TMX852011:TNI852011 TWT852011:TXE852011 UGP852011:UHA852011 UQL852011:UQW852011 VAH852011:VAS852011 VKD852011:VKO852011 VTZ852011:VUK852011 WDV852011:WEG852011 WNR852011:WOC852011 WXN852011:WXY852011 BF917547:BQ917547 LB917547:LM917547 UX917547:VI917547 AET917547:AFE917547 AOP917547:APA917547 AYL917547:AYW917547 BIH917547:BIS917547 BSD917547:BSO917547 CBZ917547:CCK917547 CLV917547:CMG917547 CVR917547:CWC917547 DFN917547:DFY917547 DPJ917547:DPU917547 DZF917547:DZQ917547 EJB917547:EJM917547 ESX917547:ETI917547 FCT917547:FDE917547 FMP917547:FNA917547 FWL917547:FWW917547 GGH917547:GGS917547 GQD917547:GQO917547 GZZ917547:HAK917547 HJV917547:HKG917547 HTR917547:HUC917547 IDN917547:IDY917547 INJ917547:INU917547 IXF917547:IXQ917547 JHB917547:JHM917547 JQX917547:JRI917547 KAT917547:KBE917547 KKP917547:KLA917547 KUL917547:KUW917547 LEH917547:LES917547 LOD917547:LOO917547 LXZ917547:LYK917547 MHV917547:MIG917547 MRR917547:MSC917547 NBN917547:NBY917547 NLJ917547:NLU917547 NVF917547:NVQ917547 OFB917547:OFM917547 OOX917547:OPI917547 OYT917547:OZE917547 PIP917547:PJA917547 PSL917547:PSW917547 QCH917547:QCS917547 QMD917547:QMO917547 QVZ917547:QWK917547 RFV917547:RGG917547 RPR917547:RQC917547 RZN917547:RZY917547 SJJ917547:SJU917547 STF917547:STQ917547 TDB917547:TDM917547 TMX917547:TNI917547 TWT917547:TXE917547 UGP917547:UHA917547 UQL917547:UQW917547 VAH917547:VAS917547 VKD917547:VKO917547 VTZ917547:VUK917547 WDV917547:WEG917547 WNR917547:WOC917547 WXN917547:WXY917547 BF983083:BQ983083 LB983083:LM983083 UX983083:VI983083 AET983083:AFE983083 AOP983083:APA983083 AYL983083:AYW983083 BIH983083:BIS983083 BSD983083:BSO983083 CBZ983083:CCK983083 CLV983083:CMG983083 CVR983083:CWC983083 DFN983083:DFY983083 DPJ983083:DPU983083 DZF983083:DZQ983083 EJB983083:EJM983083 ESX983083:ETI983083 FCT983083:FDE983083 FMP983083:FNA983083 FWL983083:FWW983083 GGH983083:GGS983083 GQD983083:GQO983083 GZZ983083:HAK983083 HJV983083:HKG983083 HTR983083:HUC983083 IDN983083:IDY983083 INJ983083:INU983083 IXF983083:IXQ983083 JHB983083:JHM983083 JQX983083:JRI983083 KAT983083:KBE983083 KKP983083:KLA983083 KUL983083:KUW983083 LEH983083:LES983083 LOD983083:LOO983083 LXZ983083:LYK983083 MHV983083:MIG983083 MRR983083:MSC983083 NBN983083:NBY983083 NLJ983083:NLU983083 NVF983083:NVQ983083 OFB983083:OFM983083 OOX983083:OPI983083 OYT983083:OZE983083 PIP983083:PJA983083 PSL983083:PSW983083 QCH983083:QCS983083 QMD983083:QMO983083 QVZ983083:QWK983083 RFV983083:RGG983083 RPR983083:RQC983083 RZN983083:RZY983083 SJJ983083:SJU983083 STF983083:STQ983083 TDB983083:TDM983083 TMX983083:TNI983083 TWT983083:TXE983083 UGP983083:UHA983083 UQL983083:UQW983083 VAH983083:VAS983083 VKD983083:VKO983083 VTZ983083:VUK983083 WDV983083:WEG983083 WNR983083:WOC983083 WXN983083:WXY983083 BF45:BQ45 LB45:LM45 UX45:VI45 AET45:AFE45 AOP45:APA45 AYL45:AYW45 BIH45:BIS45 BSD45:BSO45 CBZ45:CCK45 CLV45:CMG45 CVR45:CWC45 DFN45:DFY45 DPJ45:DPU45 DZF45:DZQ45 EJB45:EJM45 ESX45:ETI45 FCT45:FDE45 FMP45:FNA45 FWL45:FWW45 GGH45:GGS45 GQD45:GQO45 GZZ45:HAK45 HJV45:HKG45 HTR45:HUC45 IDN45:IDY45 INJ45:INU45 IXF45:IXQ45 JHB45:JHM45 JQX45:JRI45 KAT45:KBE45 KKP45:KLA45 KUL45:KUW45 LEH45:LES45 LOD45:LOO45 LXZ45:LYK45 MHV45:MIG45 MRR45:MSC45 NBN45:NBY45 NLJ45:NLU45 NVF45:NVQ45 OFB45:OFM45 OOX45:OPI45 OYT45:OZE45 PIP45:PJA45 PSL45:PSW45 QCH45:QCS45 QMD45:QMO45 QVZ45:QWK45 RFV45:RGG45 RPR45:RQC45 RZN45:RZY45 SJJ45:SJU45 STF45:STQ45 TDB45:TDM45 TMX45:TNI45 TWT45:TXE45 UGP45:UHA45 UQL45:UQW45 VAH45:VAS45 VKD45:VKO45 VTZ45:VUK45 WDV45:WEG45 WNR45:WOC45 WXN45:WXY45 BF65581:BQ65581 LB65581:LM65581 UX65581:VI65581 AET65581:AFE65581 AOP65581:APA65581 AYL65581:AYW65581 BIH65581:BIS65581 BSD65581:BSO65581 CBZ65581:CCK65581 CLV65581:CMG65581 CVR65581:CWC65581 DFN65581:DFY65581 DPJ65581:DPU65581 DZF65581:DZQ65581 EJB65581:EJM65581 ESX65581:ETI65581 FCT65581:FDE65581 FMP65581:FNA65581 FWL65581:FWW65581 GGH65581:GGS65581 GQD65581:GQO65581 GZZ65581:HAK65581 HJV65581:HKG65581 HTR65581:HUC65581 IDN65581:IDY65581 INJ65581:INU65581 IXF65581:IXQ65581 JHB65581:JHM65581 JQX65581:JRI65581 KAT65581:KBE65581 KKP65581:KLA65581 KUL65581:KUW65581 LEH65581:LES65581 LOD65581:LOO65581 LXZ65581:LYK65581 MHV65581:MIG65581 MRR65581:MSC65581 NBN65581:NBY65581 NLJ65581:NLU65581 NVF65581:NVQ65581 OFB65581:OFM65581 OOX65581:OPI65581 OYT65581:OZE65581 PIP65581:PJA65581 PSL65581:PSW65581 QCH65581:QCS65581 QMD65581:QMO65581 QVZ65581:QWK65581 RFV65581:RGG65581 RPR65581:RQC65581 RZN65581:RZY65581 SJJ65581:SJU65581 STF65581:STQ65581 TDB65581:TDM65581 TMX65581:TNI65581 TWT65581:TXE65581 UGP65581:UHA65581 UQL65581:UQW65581 VAH65581:VAS65581 VKD65581:VKO65581 VTZ65581:VUK65581 WDV65581:WEG65581 WNR65581:WOC65581 WXN65581:WXY65581 BF131117:BQ131117 LB131117:LM131117 UX131117:VI131117 AET131117:AFE131117 AOP131117:APA131117 AYL131117:AYW131117 BIH131117:BIS131117 BSD131117:BSO131117 CBZ131117:CCK131117 CLV131117:CMG131117 CVR131117:CWC131117 DFN131117:DFY131117 DPJ131117:DPU131117 DZF131117:DZQ131117 EJB131117:EJM131117 ESX131117:ETI131117 FCT131117:FDE131117 FMP131117:FNA131117 FWL131117:FWW131117 GGH131117:GGS131117 GQD131117:GQO131117 GZZ131117:HAK131117 HJV131117:HKG131117 HTR131117:HUC131117 IDN131117:IDY131117 INJ131117:INU131117 IXF131117:IXQ131117 JHB131117:JHM131117 JQX131117:JRI131117 KAT131117:KBE131117 KKP131117:KLA131117 KUL131117:KUW131117 LEH131117:LES131117 LOD131117:LOO131117 LXZ131117:LYK131117 MHV131117:MIG131117 MRR131117:MSC131117 NBN131117:NBY131117 NLJ131117:NLU131117 NVF131117:NVQ131117 OFB131117:OFM131117 OOX131117:OPI131117 OYT131117:OZE131117 PIP131117:PJA131117 PSL131117:PSW131117 QCH131117:QCS131117 QMD131117:QMO131117 QVZ131117:QWK131117 RFV131117:RGG131117 RPR131117:RQC131117 RZN131117:RZY131117 SJJ131117:SJU131117 STF131117:STQ131117 TDB131117:TDM131117 TMX131117:TNI131117 TWT131117:TXE131117 UGP131117:UHA131117 UQL131117:UQW131117 VAH131117:VAS131117 VKD131117:VKO131117 VTZ131117:VUK131117 WDV131117:WEG131117 WNR131117:WOC131117 WXN131117:WXY131117 BF196653:BQ196653 LB196653:LM196653 UX196653:VI196653 AET196653:AFE196653 AOP196653:APA196653 AYL196653:AYW196653 BIH196653:BIS196653 BSD196653:BSO196653 CBZ196653:CCK196653 CLV196653:CMG196653 CVR196653:CWC196653 DFN196653:DFY196653 DPJ196653:DPU196653 DZF196653:DZQ196653 EJB196653:EJM196653 ESX196653:ETI196653 FCT196653:FDE196653 FMP196653:FNA196653 FWL196653:FWW196653 GGH196653:GGS196653 GQD196653:GQO196653 GZZ196653:HAK196653 HJV196653:HKG196653 HTR196653:HUC196653 IDN196653:IDY196653 INJ196653:INU196653 IXF196653:IXQ196653 JHB196653:JHM196653 JQX196653:JRI196653 KAT196653:KBE196653 KKP196653:KLA196653 KUL196653:KUW196653 LEH196653:LES196653 LOD196653:LOO196653 LXZ196653:LYK196653 MHV196653:MIG196653 MRR196653:MSC196653 NBN196653:NBY196653 NLJ196653:NLU196653 NVF196653:NVQ196653 OFB196653:OFM196653 OOX196653:OPI196653 OYT196653:OZE196653 PIP196653:PJA196653 PSL196653:PSW196653 QCH196653:QCS196653 QMD196653:QMO196653 QVZ196653:QWK196653 RFV196653:RGG196653 RPR196653:RQC196653 RZN196653:RZY196653 SJJ196653:SJU196653 STF196653:STQ196653 TDB196653:TDM196653 TMX196653:TNI196653 TWT196653:TXE196653 UGP196653:UHA196653 UQL196653:UQW196653 VAH196653:VAS196653 VKD196653:VKO196653 VTZ196653:VUK196653 WDV196653:WEG196653 WNR196653:WOC196653 WXN196653:WXY196653 BF262189:BQ262189 LB262189:LM262189 UX262189:VI262189 AET262189:AFE262189 AOP262189:APA262189 AYL262189:AYW262189 BIH262189:BIS262189 BSD262189:BSO262189 CBZ262189:CCK262189 CLV262189:CMG262189 CVR262189:CWC262189 DFN262189:DFY262189 DPJ262189:DPU262189 DZF262189:DZQ262189 EJB262189:EJM262189 ESX262189:ETI262189 FCT262189:FDE262189 FMP262189:FNA262189 FWL262189:FWW262189 GGH262189:GGS262189 GQD262189:GQO262189 GZZ262189:HAK262189 HJV262189:HKG262189 HTR262189:HUC262189 IDN262189:IDY262189 INJ262189:INU262189 IXF262189:IXQ262189 JHB262189:JHM262189 JQX262189:JRI262189 KAT262189:KBE262189 KKP262189:KLA262189 KUL262189:KUW262189 LEH262189:LES262189 LOD262189:LOO262189 LXZ262189:LYK262189 MHV262189:MIG262189 MRR262189:MSC262189 NBN262189:NBY262189 NLJ262189:NLU262189 NVF262189:NVQ262189 OFB262189:OFM262189 OOX262189:OPI262189 OYT262189:OZE262189 PIP262189:PJA262189 PSL262189:PSW262189 QCH262189:QCS262189 QMD262189:QMO262189 QVZ262189:QWK262189 RFV262189:RGG262189 RPR262189:RQC262189 RZN262189:RZY262189 SJJ262189:SJU262189 STF262189:STQ262189 TDB262189:TDM262189 TMX262189:TNI262189 TWT262189:TXE262189 UGP262189:UHA262189 UQL262189:UQW262189 VAH262189:VAS262189 VKD262189:VKO262189 VTZ262189:VUK262189 WDV262189:WEG262189 WNR262189:WOC262189 WXN262189:WXY262189 BF327725:BQ327725 LB327725:LM327725 UX327725:VI327725 AET327725:AFE327725 AOP327725:APA327725 AYL327725:AYW327725 BIH327725:BIS327725 BSD327725:BSO327725 CBZ327725:CCK327725 CLV327725:CMG327725 CVR327725:CWC327725 DFN327725:DFY327725 DPJ327725:DPU327725 DZF327725:DZQ327725 EJB327725:EJM327725 ESX327725:ETI327725 FCT327725:FDE327725 FMP327725:FNA327725 FWL327725:FWW327725 GGH327725:GGS327725 GQD327725:GQO327725 GZZ327725:HAK327725 HJV327725:HKG327725 HTR327725:HUC327725 IDN327725:IDY327725 INJ327725:INU327725 IXF327725:IXQ327725 JHB327725:JHM327725 JQX327725:JRI327725 KAT327725:KBE327725 KKP327725:KLA327725 KUL327725:KUW327725 LEH327725:LES327725 LOD327725:LOO327725 LXZ327725:LYK327725 MHV327725:MIG327725 MRR327725:MSC327725 NBN327725:NBY327725 NLJ327725:NLU327725 NVF327725:NVQ327725 OFB327725:OFM327725 OOX327725:OPI327725 OYT327725:OZE327725 PIP327725:PJA327725 PSL327725:PSW327725 QCH327725:QCS327725 QMD327725:QMO327725 QVZ327725:QWK327725 RFV327725:RGG327725 RPR327725:RQC327725 RZN327725:RZY327725 SJJ327725:SJU327725 STF327725:STQ327725 TDB327725:TDM327725 TMX327725:TNI327725 TWT327725:TXE327725 UGP327725:UHA327725 UQL327725:UQW327725 VAH327725:VAS327725 VKD327725:VKO327725 VTZ327725:VUK327725 WDV327725:WEG327725 WNR327725:WOC327725 WXN327725:WXY327725 BF393261:BQ393261 LB393261:LM393261 UX393261:VI393261 AET393261:AFE393261 AOP393261:APA393261 AYL393261:AYW393261 BIH393261:BIS393261 BSD393261:BSO393261 CBZ393261:CCK393261 CLV393261:CMG393261 CVR393261:CWC393261 DFN393261:DFY393261 DPJ393261:DPU393261 DZF393261:DZQ393261 EJB393261:EJM393261 ESX393261:ETI393261 FCT393261:FDE393261 FMP393261:FNA393261 FWL393261:FWW393261 GGH393261:GGS393261 GQD393261:GQO393261 GZZ393261:HAK393261 HJV393261:HKG393261 HTR393261:HUC393261 IDN393261:IDY393261 INJ393261:INU393261 IXF393261:IXQ393261 JHB393261:JHM393261 JQX393261:JRI393261 KAT393261:KBE393261 KKP393261:KLA393261 KUL393261:KUW393261 LEH393261:LES393261 LOD393261:LOO393261 LXZ393261:LYK393261 MHV393261:MIG393261 MRR393261:MSC393261 NBN393261:NBY393261 NLJ393261:NLU393261 NVF393261:NVQ393261 OFB393261:OFM393261 OOX393261:OPI393261 OYT393261:OZE393261 PIP393261:PJA393261 PSL393261:PSW393261 QCH393261:QCS393261 QMD393261:QMO393261 QVZ393261:QWK393261 RFV393261:RGG393261 RPR393261:RQC393261 RZN393261:RZY393261 SJJ393261:SJU393261 STF393261:STQ393261 TDB393261:TDM393261 TMX393261:TNI393261 TWT393261:TXE393261 UGP393261:UHA393261 UQL393261:UQW393261 VAH393261:VAS393261 VKD393261:VKO393261 VTZ393261:VUK393261 WDV393261:WEG393261 WNR393261:WOC393261 WXN393261:WXY393261 BF458797:BQ458797 LB458797:LM458797 UX458797:VI458797 AET458797:AFE458797 AOP458797:APA458797 AYL458797:AYW458797 BIH458797:BIS458797 BSD458797:BSO458797 CBZ458797:CCK458797 CLV458797:CMG458797 CVR458797:CWC458797 DFN458797:DFY458797 DPJ458797:DPU458797 DZF458797:DZQ458797 EJB458797:EJM458797 ESX458797:ETI458797 FCT458797:FDE458797 FMP458797:FNA458797 FWL458797:FWW458797 GGH458797:GGS458797 GQD458797:GQO458797 GZZ458797:HAK458797 HJV458797:HKG458797 HTR458797:HUC458797 IDN458797:IDY458797 INJ458797:INU458797 IXF458797:IXQ458797 JHB458797:JHM458797 JQX458797:JRI458797 KAT458797:KBE458797 KKP458797:KLA458797 KUL458797:KUW458797 LEH458797:LES458797 LOD458797:LOO458797 LXZ458797:LYK458797 MHV458797:MIG458797 MRR458797:MSC458797 NBN458797:NBY458797 NLJ458797:NLU458797 NVF458797:NVQ458797 OFB458797:OFM458797 OOX458797:OPI458797 OYT458797:OZE458797 PIP458797:PJA458797 PSL458797:PSW458797 QCH458797:QCS458797 QMD458797:QMO458797 QVZ458797:QWK458797 RFV458797:RGG458797 RPR458797:RQC458797 RZN458797:RZY458797 SJJ458797:SJU458797 STF458797:STQ458797 TDB458797:TDM458797 TMX458797:TNI458797 TWT458797:TXE458797 UGP458797:UHA458797 UQL458797:UQW458797 VAH458797:VAS458797 VKD458797:VKO458797 VTZ458797:VUK458797 WDV458797:WEG458797 WNR458797:WOC458797 WXN458797:WXY458797 BF524333:BQ524333 LB524333:LM524333 UX524333:VI524333 AET524333:AFE524333 AOP524333:APA524333 AYL524333:AYW524333 BIH524333:BIS524333 BSD524333:BSO524333 CBZ524333:CCK524333 CLV524333:CMG524333 CVR524333:CWC524333 DFN524333:DFY524333 DPJ524333:DPU524333 DZF524333:DZQ524333 EJB524333:EJM524333 ESX524333:ETI524333 FCT524333:FDE524333 FMP524333:FNA524333 FWL524333:FWW524333 GGH524333:GGS524333 GQD524333:GQO524333 GZZ524333:HAK524333 HJV524333:HKG524333 HTR524333:HUC524333 IDN524333:IDY524333 INJ524333:INU524333 IXF524333:IXQ524333 JHB524333:JHM524333 JQX524333:JRI524333 KAT524333:KBE524333 KKP524333:KLA524333 KUL524333:KUW524333 LEH524333:LES524333 LOD524333:LOO524333 LXZ524333:LYK524333 MHV524333:MIG524333 MRR524333:MSC524333 NBN524333:NBY524333 NLJ524333:NLU524333 NVF524333:NVQ524333 OFB524333:OFM524333 OOX524333:OPI524333 OYT524333:OZE524333 PIP524333:PJA524333 PSL524333:PSW524333 QCH524333:QCS524333 QMD524333:QMO524333 QVZ524333:QWK524333 RFV524333:RGG524333 RPR524333:RQC524333 RZN524333:RZY524333 SJJ524333:SJU524333 STF524333:STQ524333 TDB524333:TDM524333 TMX524333:TNI524333 TWT524333:TXE524333 UGP524333:UHA524333 UQL524333:UQW524333 VAH524333:VAS524333 VKD524333:VKO524333 VTZ524333:VUK524333 WDV524333:WEG524333 WNR524333:WOC524333 WXN524333:WXY524333 BF589869:BQ589869 LB589869:LM589869 UX589869:VI589869 AET589869:AFE589869 AOP589869:APA589869 AYL589869:AYW589869 BIH589869:BIS589869 BSD589869:BSO589869 CBZ589869:CCK589869 CLV589869:CMG589869 CVR589869:CWC589869 DFN589869:DFY589869 DPJ589869:DPU589869 DZF589869:DZQ589869 EJB589869:EJM589869 ESX589869:ETI589869 FCT589869:FDE589869 FMP589869:FNA589869 FWL589869:FWW589869 GGH589869:GGS589869 GQD589869:GQO589869 GZZ589869:HAK589869 HJV589869:HKG589869 HTR589869:HUC589869 IDN589869:IDY589869 INJ589869:INU589869 IXF589869:IXQ589869 JHB589869:JHM589869 JQX589869:JRI589869 KAT589869:KBE589869 KKP589869:KLA589869 KUL589869:KUW589869 LEH589869:LES589869 LOD589869:LOO589869 LXZ589869:LYK589869 MHV589869:MIG589869 MRR589869:MSC589869 NBN589869:NBY589869 NLJ589869:NLU589869 NVF589869:NVQ589869 OFB589869:OFM589869 OOX589869:OPI589869 OYT589869:OZE589869 PIP589869:PJA589869 PSL589869:PSW589869 QCH589869:QCS589869 QMD589869:QMO589869 QVZ589869:QWK589869 RFV589869:RGG589869 RPR589869:RQC589869 RZN589869:RZY589869 SJJ589869:SJU589869 STF589869:STQ589869 TDB589869:TDM589869 TMX589869:TNI589869 TWT589869:TXE589869 UGP589869:UHA589869 UQL589869:UQW589869 VAH589869:VAS589869 VKD589869:VKO589869 VTZ589869:VUK589869 WDV589869:WEG589869 WNR589869:WOC589869 WXN589869:WXY589869 BF655405:BQ655405 LB655405:LM655405 UX655405:VI655405 AET655405:AFE655405 AOP655405:APA655405 AYL655405:AYW655405 BIH655405:BIS655405 BSD655405:BSO655405 CBZ655405:CCK655405 CLV655405:CMG655405 CVR655405:CWC655405 DFN655405:DFY655405 DPJ655405:DPU655405 DZF655405:DZQ655405 EJB655405:EJM655405 ESX655405:ETI655405 FCT655405:FDE655405 FMP655405:FNA655405 FWL655405:FWW655405 GGH655405:GGS655405 GQD655405:GQO655405 GZZ655405:HAK655405 HJV655405:HKG655405 HTR655405:HUC655405 IDN655405:IDY655405 INJ655405:INU655405 IXF655405:IXQ655405 JHB655405:JHM655405 JQX655405:JRI655405 KAT655405:KBE655405 KKP655405:KLA655405 KUL655405:KUW655405 LEH655405:LES655405 LOD655405:LOO655405 LXZ655405:LYK655405 MHV655405:MIG655405 MRR655405:MSC655405 NBN655405:NBY655405 NLJ655405:NLU655405 NVF655405:NVQ655405 OFB655405:OFM655405 OOX655405:OPI655405 OYT655405:OZE655405 PIP655405:PJA655405 PSL655405:PSW655405 QCH655405:QCS655405 QMD655405:QMO655405 QVZ655405:QWK655405 RFV655405:RGG655405 RPR655405:RQC655405 RZN655405:RZY655405 SJJ655405:SJU655405 STF655405:STQ655405 TDB655405:TDM655405 TMX655405:TNI655405 TWT655405:TXE655405 UGP655405:UHA655405 UQL655405:UQW655405 VAH655405:VAS655405 VKD655405:VKO655405 VTZ655405:VUK655405 WDV655405:WEG655405 WNR655405:WOC655405 WXN655405:WXY655405 BF720941:BQ720941 LB720941:LM720941 UX720941:VI720941 AET720941:AFE720941 AOP720941:APA720941 AYL720941:AYW720941 BIH720941:BIS720941 BSD720941:BSO720941 CBZ720941:CCK720941 CLV720941:CMG720941 CVR720941:CWC720941 DFN720941:DFY720941 DPJ720941:DPU720941 DZF720941:DZQ720941 EJB720941:EJM720941 ESX720941:ETI720941 FCT720941:FDE720941 FMP720941:FNA720941 FWL720941:FWW720941 GGH720941:GGS720941 GQD720941:GQO720941 GZZ720941:HAK720941 HJV720941:HKG720941 HTR720941:HUC720941 IDN720941:IDY720941 INJ720941:INU720941 IXF720941:IXQ720941 JHB720941:JHM720941 JQX720941:JRI720941 KAT720941:KBE720941 KKP720941:KLA720941 KUL720941:KUW720941 LEH720941:LES720941 LOD720941:LOO720941 LXZ720941:LYK720941 MHV720941:MIG720941 MRR720941:MSC720941 NBN720941:NBY720941 NLJ720941:NLU720941 NVF720941:NVQ720941 OFB720941:OFM720941 OOX720941:OPI720941 OYT720941:OZE720941 PIP720941:PJA720941 PSL720941:PSW720941 QCH720941:QCS720941 QMD720941:QMO720941 QVZ720941:QWK720941 RFV720941:RGG720941 RPR720941:RQC720941 RZN720941:RZY720941 SJJ720941:SJU720941 STF720941:STQ720941 TDB720941:TDM720941 TMX720941:TNI720941 TWT720941:TXE720941 UGP720941:UHA720941 UQL720941:UQW720941 VAH720941:VAS720941 VKD720941:VKO720941 VTZ720941:VUK720941 WDV720941:WEG720941 WNR720941:WOC720941 WXN720941:WXY720941 BF786477:BQ786477 LB786477:LM786477 UX786477:VI786477 AET786477:AFE786477 AOP786477:APA786477 AYL786477:AYW786477 BIH786477:BIS786477 BSD786477:BSO786477 CBZ786477:CCK786477 CLV786477:CMG786477 CVR786477:CWC786477 DFN786477:DFY786477 DPJ786477:DPU786477 DZF786477:DZQ786477 EJB786477:EJM786477 ESX786477:ETI786477 FCT786477:FDE786477 FMP786477:FNA786477 FWL786477:FWW786477 GGH786477:GGS786477 GQD786477:GQO786477 GZZ786477:HAK786477 HJV786477:HKG786477 HTR786477:HUC786477 IDN786477:IDY786477 INJ786477:INU786477 IXF786477:IXQ786477 JHB786477:JHM786477 JQX786477:JRI786477 KAT786477:KBE786477 KKP786477:KLA786477 KUL786477:KUW786477 LEH786477:LES786477 LOD786477:LOO786477 LXZ786477:LYK786477 MHV786477:MIG786477 MRR786477:MSC786477 NBN786477:NBY786477 NLJ786477:NLU786477 NVF786477:NVQ786477 OFB786477:OFM786477 OOX786477:OPI786477 OYT786477:OZE786477 PIP786477:PJA786477 PSL786477:PSW786477 QCH786477:QCS786477 QMD786477:QMO786477 QVZ786477:QWK786477 RFV786477:RGG786477 RPR786477:RQC786477 RZN786477:RZY786477 SJJ786477:SJU786477 STF786477:STQ786477 TDB786477:TDM786477 TMX786477:TNI786477 TWT786477:TXE786477 UGP786477:UHA786477 UQL786477:UQW786477 VAH786477:VAS786477 VKD786477:VKO786477 VTZ786477:VUK786477 WDV786477:WEG786477 WNR786477:WOC786477 WXN786477:WXY786477 BF852013:BQ852013 LB852013:LM852013 UX852013:VI852013 AET852013:AFE852013 AOP852013:APA852013 AYL852013:AYW852013 BIH852013:BIS852013 BSD852013:BSO852013 CBZ852013:CCK852013 CLV852013:CMG852013 CVR852013:CWC852013 DFN852013:DFY852013 DPJ852013:DPU852013 DZF852013:DZQ852013 EJB852013:EJM852013 ESX852013:ETI852013 FCT852013:FDE852013 FMP852013:FNA852013 FWL852013:FWW852013 GGH852013:GGS852013 GQD852013:GQO852013 GZZ852013:HAK852013 HJV852013:HKG852013 HTR852013:HUC852013 IDN852013:IDY852013 INJ852013:INU852013 IXF852013:IXQ852013 JHB852013:JHM852013 JQX852013:JRI852013 KAT852013:KBE852013 KKP852013:KLA852013 KUL852013:KUW852013 LEH852013:LES852013 LOD852013:LOO852013 LXZ852013:LYK852013 MHV852013:MIG852013 MRR852013:MSC852013 NBN852013:NBY852013 NLJ852013:NLU852013 NVF852013:NVQ852013 OFB852013:OFM852013 OOX852013:OPI852013 OYT852013:OZE852013 PIP852013:PJA852013 PSL852013:PSW852013 QCH852013:QCS852013 QMD852013:QMO852013 QVZ852013:QWK852013 RFV852013:RGG852013 RPR852013:RQC852013 RZN852013:RZY852013 SJJ852013:SJU852013 STF852013:STQ852013 TDB852013:TDM852013 TMX852013:TNI852013 TWT852013:TXE852013 UGP852013:UHA852013 UQL852013:UQW852013 VAH852013:VAS852013 VKD852013:VKO852013 VTZ852013:VUK852013 WDV852013:WEG852013 WNR852013:WOC852013 WXN852013:WXY852013 BF917549:BQ917549 LB917549:LM917549 UX917549:VI917549 AET917549:AFE917549 AOP917549:APA917549 AYL917549:AYW917549 BIH917549:BIS917549 BSD917549:BSO917549 CBZ917549:CCK917549 CLV917549:CMG917549 CVR917549:CWC917549 DFN917549:DFY917549 DPJ917549:DPU917549 DZF917549:DZQ917549 EJB917549:EJM917549 ESX917549:ETI917549 FCT917549:FDE917549 FMP917549:FNA917549 FWL917549:FWW917549 GGH917549:GGS917549 GQD917549:GQO917549 GZZ917549:HAK917549 HJV917549:HKG917549 HTR917549:HUC917549 IDN917549:IDY917549 INJ917549:INU917549 IXF917549:IXQ917549 JHB917549:JHM917549 JQX917549:JRI917549 KAT917549:KBE917549 KKP917549:KLA917549 KUL917549:KUW917549 LEH917549:LES917549 LOD917549:LOO917549 LXZ917549:LYK917549 MHV917549:MIG917549 MRR917549:MSC917549 NBN917549:NBY917549 NLJ917549:NLU917549 NVF917549:NVQ917549 OFB917549:OFM917549 OOX917549:OPI917549 OYT917549:OZE917549 PIP917549:PJA917549 PSL917549:PSW917549 QCH917549:QCS917549 QMD917549:QMO917549 QVZ917549:QWK917549 RFV917549:RGG917549 RPR917549:RQC917549 RZN917549:RZY917549 SJJ917549:SJU917549 STF917549:STQ917549 TDB917549:TDM917549 TMX917549:TNI917549 TWT917549:TXE917549 UGP917549:UHA917549 UQL917549:UQW917549 VAH917549:VAS917549 VKD917549:VKO917549 VTZ917549:VUK917549 WDV917549:WEG917549 WNR917549:WOC917549 WXN917549:WXY917549 BF983085:BQ983085 LB983085:LM983085 UX983085:VI983085 AET983085:AFE983085 AOP983085:APA983085 AYL983085:AYW983085 BIH983085:BIS983085 BSD983085:BSO983085 CBZ983085:CCK983085 CLV983085:CMG983085 CVR983085:CWC983085 DFN983085:DFY983085 DPJ983085:DPU983085 DZF983085:DZQ983085 EJB983085:EJM983085 ESX983085:ETI983085 FCT983085:FDE983085 FMP983085:FNA983085 FWL983085:FWW983085 GGH983085:GGS983085 GQD983085:GQO983085 GZZ983085:HAK983085 HJV983085:HKG983085 HTR983085:HUC983085 IDN983085:IDY983085 INJ983085:INU983085 IXF983085:IXQ983085 JHB983085:JHM983085 JQX983085:JRI983085 KAT983085:KBE983085 KKP983085:KLA983085 KUL983085:KUW983085 LEH983085:LES983085 LOD983085:LOO983085 LXZ983085:LYK983085 MHV983085:MIG983085 MRR983085:MSC983085 NBN983085:NBY983085 NLJ983085:NLU983085 NVF983085:NVQ983085 OFB983085:OFM983085 OOX983085:OPI983085 OYT983085:OZE983085 PIP983085:PJA983085 PSL983085:PSW983085 QCH983085:QCS983085 QMD983085:QMO983085 QVZ983085:QWK983085 RFV983085:RGG983085 RPR983085:RQC983085 RZN983085:RZY983085 SJJ983085:SJU983085 STF983085:STQ983085 TDB983085:TDM983085 TMX983085:TNI983085 TWT983085:TXE983085 UGP983085:UHA983085 UQL983085:UQW983085 VAH983085:VAS983085 VKD983085:VKO983085 VTZ983085:VUK983085 WDV983085:WEG983085 WNR983085:WOC983085 WXN983085:WXY983085">
      <formula1>"要,不要"</formula1>
    </dataValidation>
    <dataValidation type="list" allowBlank="1" showInputMessage="1" showErrorMessage="1" sqref="AJ39:AU39 KF39:KQ39 UB39:UM39 ADX39:AEI39 ANT39:AOE39 AXP39:AYA39 BHL39:BHW39 BRH39:BRS39 CBD39:CBO39 CKZ39:CLK39 CUV39:CVG39 DER39:DFC39 DON39:DOY39 DYJ39:DYU39 EIF39:EIQ39 ESB39:ESM39 FBX39:FCI39 FLT39:FME39 FVP39:FWA39 GFL39:GFW39 GPH39:GPS39 GZD39:GZO39 HIZ39:HJK39 HSV39:HTG39 ICR39:IDC39 IMN39:IMY39 IWJ39:IWU39 JGF39:JGQ39 JQB39:JQM39 JZX39:KAI39 KJT39:KKE39 KTP39:KUA39 LDL39:LDW39 LNH39:LNS39 LXD39:LXO39 MGZ39:MHK39 MQV39:MRG39 NAR39:NBC39 NKN39:NKY39 NUJ39:NUU39 OEF39:OEQ39 OOB39:OOM39 OXX39:OYI39 PHT39:PIE39 PRP39:PSA39 QBL39:QBW39 QLH39:QLS39 QVD39:QVO39 REZ39:RFK39 ROV39:RPG39 RYR39:RZC39 SIN39:SIY39 SSJ39:SSU39 TCF39:TCQ39 TMB39:TMM39 TVX39:TWI39 UFT39:UGE39 UPP39:UQA39 UZL39:UZW39 VJH39:VJS39 VTD39:VTO39 WCZ39:WDK39 WMV39:WNG39 WWR39:WXC39 AJ65575:AU65575 KF65575:KQ65575 UB65575:UM65575 ADX65575:AEI65575 ANT65575:AOE65575 AXP65575:AYA65575 BHL65575:BHW65575 BRH65575:BRS65575 CBD65575:CBO65575 CKZ65575:CLK65575 CUV65575:CVG65575 DER65575:DFC65575 DON65575:DOY65575 DYJ65575:DYU65575 EIF65575:EIQ65575 ESB65575:ESM65575 FBX65575:FCI65575 FLT65575:FME65575 FVP65575:FWA65575 GFL65575:GFW65575 GPH65575:GPS65575 GZD65575:GZO65575 HIZ65575:HJK65575 HSV65575:HTG65575 ICR65575:IDC65575 IMN65575:IMY65575 IWJ65575:IWU65575 JGF65575:JGQ65575 JQB65575:JQM65575 JZX65575:KAI65575 KJT65575:KKE65575 KTP65575:KUA65575 LDL65575:LDW65575 LNH65575:LNS65575 LXD65575:LXO65575 MGZ65575:MHK65575 MQV65575:MRG65575 NAR65575:NBC65575 NKN65575:NKY65575 NUJ65575:NUU65575 OEF65575:OEQ65575 OOB65575:OOM65575 OXX65575:OYI65575 PHT65575:PIE65575 PRP65575:PSA65575 QBL65575:QBW65575 QLH65575:QLS65575 QVD65575:QVO65575 REZ65575:RFK65575 ROV65575:RPG65575 RYR65575:RZC65575 SIN65575:SIY65575 SSJ65575:SSU65575 TCF65575:TCQ65575 TMB65575:TMM65575 TVX65575:TWI65575 UFT65575:UGE65575 UPP65575:UQA65575 UZL65575:UZW65575 VJH65575:VJS65575 VTD65575:VTO65575 WCZ65575:WDK65575 WMV65575:WNG65575 WWR65575:WXC65575 AJ131111:AU131111 KF131111:KQ131111 UB131111:UM131111 ADX131111:AEI131111 ANT131111:AOE131111 AXP131111:AYA131111 BHL131111:BHW131111 BRH131111:BRS131111 CBD131111:CBO131111 CKZ131111:CLK131111 CUV131111:CVG131111 DER131111:DFC131111 DON131111:DOY131111 DYJ131111:DYU131111 EIF131111:EIQ131111 ESB131111:ESM131111 FBX131111:FCI131111 FLT131111:FME131111 FVP131111:FWA131111 GFL131111:GFW131111 GPH131111:GPS131111 GZD131111:GZO131111 HIZ131111:HJK131111 HSV131111:HTG131111 ICR131111:IDC131111 IMN131111:IMY131111 IWJ131111:IWU131111 JGF131111:JGQ131111 JQB131111:JQM131111 JZX131111:KAI131111 KJT131111:KKE131111 KTP131111:KUA131111 LDL131111:LDW131111 LNH131111:LNS131111 LXD131111:LXO131111 MGZ131111:MHK131111 MQV131111:MRG131111 NAR131111:NBC131111 NKN131111:NKY131111 NUJ131111:NUU131111 OEF131111:OEQ131111 OOB131111:OOM131111 OXX131111:OYI131111 PHT131111:PIE131111 PRP131111:PSA131111 QBL131111:QBW131111 QLH131111:QLS131111 QVD131111:QVO131111 REZ131111:RFK131111 ROV131111:RPG131111 RYR131111:RZC131111 SIN131111:SIY131111 SSJ131111:SSU131111 TCF131111:TCQ131111 TMB131111:TMM131111 TVX131111:TWI131111 UFT131111:UGE131111 UPP131111:UQA131111 UZL131111:UZW131111 VJH131111:VJS131111 VTD131111:VTO131111 WCZ131111:WDK131111 WMV131111:WNG131111 WWR131111:WXC131111 AJ196647:AU196647 KF196647:KQ196647 UB196647:UM196647 ADX196647:AEI196647 ANT196647:AOE196647 AXP196647:AYA196647 BHL196647:BHW196647 BRH196647:BRS196647 CBD196647:CBO196647 CKZ196647:CLK196647 CUV196647:CVG196647 DER196647:DFC196647 DON196647:DOY196647 DYJ196647:DYU196647 EIF196647:EIQ196647 ESB196647:ESM196647 FBX196647:FCI196647 FLT196647:FME196647 FVP196647:FWA196647 GFL196647:GFW196647 GPH196647:GPS196647 GZD196647:GZO196647 HIZ196647:HJK196647 HSV196647:HTG196647 ICR196647:IDC196647 IMN196647:IMY196647 IWJ196647:IWU196647 JGF196647:JGQ196647 JQB196647:JQM196647 JZX196647:KAI196647 KJT196647:KKE196647 KTP196647:KUA196647 LDL196647:LDW196647 LNH196647:LNS196647 LXD196647:LXO196647 MGZ196647:MHK196647 MQV196647:MRG196647 NAR196647:NBC196647 NKN196647:NKY196647 NUJ196647:NUU196647 OEF196647:OEQ196647 OOB196647:OOM196647 OXX196647:OYI196647 PHT196647:PIE196647 PRP196647:PSA196647 QBL196647:QBW196647 QLH196647:QLS196647 QVD196647:QVO196647 REZ196647:RFK196647 ROV196647:RPG196647 RYR196647:RZC196647 SIN196647:SIY196647 SSJ196647:SSU196647 TCF196647:TCQ196647 TMB196647:TMM196647 TVX196647:TWI196647 UFT196647:UGE196647 UPP196647:UQA196647 UZL196647:UZW196647 VJH196647:VJS196647 VTD196647:VTO196647 WCZ196647:WDK196647 WMV196647:WNG196647 WWR196647:WXC196647 AJ262183:AU262183 KF262183:KQ262183 UB262183:UM262183 ADX262183:AEI262183 ANT262183:AOE262183 AXP262183:AYA262183 BHL262183:BHW262183 BRH262183:BRS262183 CBD262183:CBO262183 CKZ262183:CLK262183 CUV262183:CVG262183 DER262183:DFC262183 DON262183:DOY262183 DYJ262183:DYU262183 EIF262183:EIQ262183 ESB262183:ESM262183 FBX262183:FCI262183 FLT262183:FME262183 FVP262183:FWA262183 GFL262183:GFW262183 GPH262183:GPS262183 GZD262183:GZO262183 HIZ262183:HJK262183 HSV262183:HTG262183 ICR262183:IDC262183 IMN262183:IMY262183 IWJ262183:IWU262183 JGF262183:JGQ262183 JQB262183:JQM262183 JZX262183:KAI262183 KJT262183:KKE262183 KTP262183:KUA262183 LDL262183:LDW262183 LNH262183:LNS262183 LXD262183:LXO262183 MGZ262183:MHK262183 MQV262183:MRG262183 NAR262183:NBC262183 NKN262183:NKY262183 NUJ262183:NUU262183 OEF262183:OEQ262183 OOB262183:OOM262183 OXX262183:OYI262183 PHT262183:PIE262183 PRP262183:PSA262183 QBL262183:QBW262183 QLH262183:QLS262183 QVD262183:QVO262183 REZ262183:RFK262183 ROV262183:RPG262183 RYR262183:RZC262183 SIN262183:SIY262183 SSJ262183:SSU262183 TCF262183:TCQ262183 TMB262183:TMM262183 TVX262183:TWI262183 UFT262183:UGE262183 UPP262183:UQA262183 UZL262183:UZW262183 VJH262183:VJS262183 VTD262183:VTO262183 WCZ262183:WDK262183 WMV262183:WNG262183 WWR262183:WXC262183 AJ327719:AU327719 KF327719:KQ327719 UB327719:UM327719 ADX327719:AEI327719 ANT327719:AOE327719 AXP327719:AYA327719 BHL327719:BHW327719 BRH327719:BRS327719 CBD327719:CBO327719 CKZ327719:CLK327719 CUV327719:CVG327719 DER327719:DFC327719 DON327719:DOY327719 DYJ327719:DYU327719 EIF327719:EIQ327719 ESB327719:ESM327719 FBX327719:FCI327719 FLT327719:FME327719 FVP327719:FWA327719 GFL327719:GFW327719 GPH327719:GPS327719 GZD327719:GZO327719 HIZ327719:HJK327719 HSV327719:HTG327719 ICR327719:IDC327719 IMN327719:IMY327719 IWJ327719:IWU327719 JGF327719:JGQ327719 JQB327719:JQM327719 JZX327719:KAI327719 KJT327719:KKE327719 KTP327719:KUA327719 LDL327719:LDW327719 LNH327719:LNS327719 LXD327719:LXO327719 MGZ327719:MHK327719 MQV327719:MRG327719 NAR327719:NBC327719 NKN327719:NKY327719 NUJ327719:NUU327719 OEF327719:OEQ327719 OOB327719:OOM327719 OXX327719:OYI327719 PHT327719:PIE327719 PRP327719:PSA327719 QBL327719:QBW327719 QLH327719:QLS327719 QVD327719:QVO327719 REZ327719:RFK327719 ROV327719:RPG327719 RYR327719:RZC327719 SIN327719:SIY327719 SSJ327719:SSU327719 TCF327719:TCQ327719 TMB327719:TMM327719 TVX327719:TWI327719 UFT327719:UGE327719 UPP327719:UQA327719 UZL327719:UZW327719 VJH327719:VJS327719 VTD327719:VTO327719 WCZ327719:WDK327719 WMV327719:WNG327719 WWR327719:WXC327719 AJ393255:AU393255 KF393255:KQ393255 UB393255:UM393255 ADX393255:AEI393255 ANT393255:AOE393255 AXP393255:AYA393255 BHL393255:BHW393255 BRH393255:BRS393255 CBD393255:CBO393255 CKZ393255:CLK393255 CUV393255:CVG393255 DER393255:DFC393255 DON393255:DOY393255 DYJ393255:DYU393255 EIF393255:EIQ393255 ESB393255:ESM393255 FBX393255:FCI393255 FLT393255:FME393255 FVP393255:FWA393255 GFL393255:GFW393255 GPH393255:GPS393255 GZD393255:GZO393255 HIZ393255:HJK393255 HSV393255:HTG393255 ICR393255:IDC393255 IMN393255:IMY393255 IWJ393255:IWU393255 JGF393255:JGQ393255 JQB393255:JQM393255 JZX393255:KAI393255 KJT393255:KKE393255 KTP393255:KUA393255 LDL393255:LDW393255 LNH393255:LNS393255 LXD393255:LXO393255 MGZ393255:MHK393255 MQV393255:MRG393255 NAR393255:NBC393255 NKN393255:NKY393255 NUJ393255:NUU393255 OEF393255:OEQ393255 OOB393255:OOM393255 OXX393255:OYI393255 PHT393255:PIE393255 PRP393255:PSA393255 QBL393255:QBW393255 QLH393255:QLS393255 QVD393255:QVO393255 REZ393255:RFK393255 ROV393255:RPG393255 RYR393255:RZC393255 SIN393255:SIY393255 SSJ393255:SSU393255 TCF393255:TCQ393255 TMB393255:TMM393255 TVX393255:TWI393255 UFT393255:UGE393255 UPP393255:UQA393255 UZL393255:UZW393255 VJH393255:VJS393255 VTD393255:VTO393255 WCZ393255:WDK393255 WMV393255:WNG393255 WWR393255:WXC393255 AJ458791:AU458791 KF458791:KQ458791 UB458791:UM458791 ADX458791:AEI458791 ANT458791:AOE458791 AXP458791:AYA458791 BHL458791:BHW458791 BRH458791:BRS458791 CBD458791:CBO458791 CKZ458791:CLK458791 CUV458791:CVG458791 DER458791:DFC458791 DON458791:DOY458791 DYJ458791:DYU458791 EIF458791:EIQ458791 ESB458791:ESM458791 FBX458791:FCI458791 FLT458791:FME458791 FVP458791:FWA458791 GFL458791:GFW458791 GPH458791:GPS458791 GZD458791:GZO458791 HIZ458791:HJK458791 HSV458791:HTG458791 ICR458791:IDC458791 IMN458791:IMY458791 IWJ458791:IWU458791 JGF458791:JGQ458791 JQB458791:JQM458791 JZX458791:KAI458791 KJT458791:KKE458791 KTP458791:KUA458791 LDL458791:LDW458791 LNH458791:LNS458791 LXD458791:LXO458791 MGZ458791:MHK458791 MQV458791:MRG458791 NAR458791:NBC458791 NKN458791:NKY458791 NUJ458791:NUU458791 OEF458791:OEQ458791 OOB458791:OOM458791 OXX458791:OYI458791 PHT458791:PIE458791 PRP458791:PSA458791 QBL458791:QBW458791 QLH458791:QLS458791 QVD458791:QVO458791 REZ458791:RFK458791 ROV458791:RPG458791 RYR458791:RZC458791 SIN458791:SIY458791 SSJ458791:SSU458791 TCF458791:TCQ458791 TMB458791:TMM458791 TVX458791:TWI458791 UFT458791:UGE458791 UPP458791:UQA458791 UZL458791:UZW458791 VJH458791:VJS458791 VTD458791:VTO458791 WCZ458791:WDK458791 WMV458791:WNG458791 WWR458791:WXC458791 AJ524327:AU524327 KF524327:KQ524327 UB524327:UM524327 ADX524327:AEI524327 ANT524327:AOE524327 AXP524327:AYA524327 BHL524327:BHW524327 BRH524327:BRS524327 CBD524327:CBO524327 CKZ524327:CLK524327 CUV524327:CVG524327 DER524327:DFC524327 DON524327:DOY524327 DYJ524327:DYU524327 EIF524327:EIQ524327 ESB524327:ESM524327 FBX524327:FCI524327 FLT524327:FME524327 FVP524327:FWA524327 GFL524327:GFW524327 GPH524327:GPS524327 GZD524327:GZO524327 HIZ524327:HJK524327 HSV524327:HTG524327 ICR524327:IDC524327 IMN524327:IMY524327 IWJ524327:IWU524327 JGF524327:JGQ524327 JQB524327:JQM524327 JZX524327:KAI524327 KJT524327:KKE524327 KTP524327:KUA524327 LDL524327:LDW524327 LNH524327:LNS524327 LXD524327:LXO524327 MGZ524327:MHK524327 MQV524327:MRG524327 NAR524327:NBC524327 NKN524327:NKY524327 NUJ524327:NUU524327 OEF524327:OEQ524327 OOB524327:OOM524327 OXX524327:OYI524327 PHT524327:PIE524327 PRP524327:PSA524327 QBL524327:QBW524327 QLH524327:QLS524327 QVD524327:QVO524327 REZ524327:RFK524327 ROV524327:RPG524327 RYR524327:RZC524327 SIN524327:SIY524327 SSJ524327:SSU524327 TCF524327:TCQ524327 TMB524327:TMM524327 TVX524327:TWI524327 UFT524327:UGE524327 UPP524327:UQA524327 UZL524327:UZW524327 VJH524327:VJS524327 VTD524327:VTO524327 WCZ524327:WDK524327 WMV524327:WNG524327 WWR524327:WXC524327 AJ589863:AU589863 KF589863:KQ589863 UB589863:UM589863 ADX589863:AEI589863 ANT589863:AOE589863 AXP589863:AYA589863 BHL589863:BHW589863 BRH589863:BRS589863 CBD589863:CBO589863 CKZ589863:CLK589863 CUV589863:CVG589863 DER589863:DFC589863 DON589863:DOY589863 DYJ589863:DYU589863 EIF589863:EIQ589863 ESB589863:ESM589863 FBX589863:FCI589863 FLT589863:FME589863 FVP589863:FWA589863 GFL589863:GFW589863 GPH589863:GPS589863 GZD589863:GZO589863 HIZ589863:HJK589863 HSV589863:HTG589863 ICR589863:IDC589863 IMN589863:IMY589863 IWJ589863:IWU589863 JGF589863:JGQ589863 JQB589863:JQM589863 JZX589863:KAI589863 KJT589863:KKE589863 KTP589863:KUA589863 LDL589863:LDW589863 LNH589863:LNS589863 LXD589863:LXO589863 MGZ589863:MHK589863 MQV589863:MRG589863 NAR589863:NBC589863 NKN589863:NKY589863 NUJ589863:NUU589863 OEF589863:OEQ589863 OOB589863:OOM589863 OXX589863:OYI589863 PHT589863:PIE589863 PRP589863:PSA589863 QBL589863:QBW589863 QLH589863:QLS589863 QVD589863:QVO589863 REZ589863:RFK589863 ROV589863:RPG589863 RYR589863:RZC589863 SIN589863:SIY589863 SSJ589863:SSU589863 TCF589863:TCQ589863 TMB589863:TMM589863 TVX589863:TWI589863 UFT589863:UGE589863 UPP589863:UQA589863 UZL589863:UZW589863 VJH589863:VJS589863 VTD589863:VTO589863 WCZ589863:WDK589863 WMV589863:WNG589863 WWR589863:WXC589863 AJ655399:AU655399 KF655399:KQ655399 UB655399:UM655399 ADX655399:AEI655399 ANT655399:AOE655399 AXP655399:AYA655399 BHL655399:BHW655399 BRH655399:BRS655399 CBD655399:CBO655399 CKZ655399:CLK655399 CUV655399:CVG655399 DER655399:DFC655399 DON655399:DOY655399 DYJ655399:DYU655399 EIF655399:EIQ655399 ESB655399:ESM655399 FBX655399:FCI655399 FLT655399:FME655399 FVP655399:FWA655399 GFL655399:GFW655399 GPH655399:GPS655399 GZD655399:GZO655399 HIZ655399:HJK655399 HSV655399:HTG655399 ICR655399:IDC655399 IMN655399:IMY655399 IWJ655399:IWU655399 JGF655399:JGQ655399 JQB655399:JQM655399 JZX655399:KAI655399 KJT655399:KKE655399 KTP655399:KUA655399 LDL655399:LDW655399 LNH655399:LNS655399 LXD655399:LXO655399 MGZ655399:MHK655399 MQV655399:MRG655399 NAR655399:NBC655399 NKN655399:NKY655399 NUJ655399:NUU655399 OEF655399:OEQ655399 OOB655399:OOM655399 OXX655399:OYI655399 PHT655399:PIE655399 PRP655399:PSA655399 QBL655399:QBW655399 QLH655399:QLS655399 QVD655399:QVO655399 REZ655399:RFK655399 ROV655399:RPG655399 RYR655399:RZC655399 SIN655399:SIY655399 SSJ655399:SSU655399 TCF655399:TCQ655399 TMB655399:TMM655399 TVX655399:TWI655399 UFT655399:UGE655399 UPP655399:UQA655399 UZL655399:UZW655399 VJH655399:VJS655399 VTD655399:VTO655399 WCZ655399:WDK655399 WMV655399:WNG655399 WWR655399:WXC655399 AJ720935:AU720935 KF720935:KQ720935 UB720935:UM720935 ADX720935:AEI720935 ANT720935:AOE720935 AXP720935:AYA720935 BHL720935:BHW720935 BRH720935:BRS720935 CBD720935:CBO720935 CKZ720935:CLK720935 CUV720935:CVG720935 DER720935:DFC720935 DON720935:DOY720935 DYJ720935:DYU720935 EIF720935:EIQ720935 ESB720935:ESM720935 FBX720935:FCI720935 FLT720935:FME720935 FVP720935:FWA720935 GFL720935:GFW720935 GPH720935:GPS720935 GZD720935:GZO720935 HIZ720935:HJK720935 HSV720935:HTG720935 ICR720935:IDC720935 IMN720935:IMY720935 IWJ720935:IWU720935 JGF720935:JGQ720935 JQB720935:JQM720935 JZX720935:KAI720935 KJT720935:KKE720935 KTP720935:KUA720935 LDL720935:LDW720935 LNH720935:LNS720935 LXD720935:LXO720935 MGZ720935:MHK720935 MQV720935:MRG720935 NAR720935:NBC720935 NKN720935:NKY720935 NUJ720935:NUU720935 OEF720935:OEQ720935 OOB720935:OOM720935 OXX720935:OYI720935 PHT720935:PIE720935 PRP720935:PSA720935 QBL720935:QBW720935 QLH720935:QLS720935 QVD720935:QVO720935 REZ720935:RFK720935 ROV720935:RPG720935 RYR720935:RZC720935 SIN720935:SIY720935 SSJ720935:SSU720935 TCF720935:TCQ720935 TMB720935:TMM720935 TVX720935:TWI720935 UFT720935:UGE720935 UPP720935:UQA720935 UZL720935:UZW720935 VJH720935:VJS720935 VTD720935:VTO720935 WCZ720935:WDK720935 WMV720935:WNG720935 WWR720935:WXC720935 AJ786471:AU786471 KF786471:KQ786471 UB786471:UM786471 ADX786471:AEI786471 ANT786471:AOE786471 AXP786471:AYA786471 BHL786471:BHW786471 BRH786471:BRS786471 CBD786471:CBO786471 CKZ786471:CLK786471 CUV786471:CVG786471 DER786471:DFC786471 DON786471:DOY786471 DYJ786471:DYU786471 EIF786471:EIQ786471 ESB786471:ESM786471 FBX786471:FCI786471 FLT786471:FME786471 FVP786471:FWA786471 GFL786471:GFW786471 GPH786471:GPS786471 GZD786471:GZO786471 HIZ786471:HJK786471 HSV786471:HTG786471 ICR786471:IDC786471 IMN786471:IMY786471 IWJ786471:IWU786471 JGF786471:JGQ786471 JQB786471:JQM786471 JZX786471:KAI786471 KJT786471:KKE786471 KTP786471:KUA786471 LDL786471:LDW786471 LNH786471:LNS786471 LXD786471:LXO786471 MGZ786471:MHK786471 MQV786471:MRG786471 NAR786471:NBC786471 NKN786471:NKY786471 NUJ786471:NUU786471 OEF786471:OEQ786471 OOB786471:OOM786471 OXX786471:OYI786471 PHT786471:PIE786471 PRP786471:PSA786471 QBL786471:QBW786471 QLH786471:QLS786471 QVD786471:QVO786471 REZ786471:RFK786471 ROV786471:RPG786471 RYR786471:RZC786471 SIN786471:SIY786471 SSJ786471:SSU786471 TCF786471:TCQ786471 TMB786471:TMM786471 TVX786471:TWI786471 UFT786471:UGE786471 UPP786471:UQA786471 UZL786471:UZW786471 VJH786471:VJS786471 VTD786471:VTO786471 WCZ786471:WDK786471 WMV786471:WNG786471 WWR786471:WXC786471 AJ852007:AU852007 KF852007:KQ852007 UB852007:UM852007 ADX852007:AEI852007 ANT852007:AOE852007 AXP852007:AYA852007 BHL852007:BHW852007 BRH852007:BRS852007 CBD852007:CBO852007 CKZ852007:CLK852007 CUV852007:CVG852007 DER852007:DFC852007 DON852007:DOY852007 DYJ852007:DYU852007 EIF852007:EIQ852007 ESB852007:ESM852007 FBX852007:FCI852007 FLT852007:FME852007 FVP852007:FWA852007 GFL852007:GFW852007 GPH852007:GPS852007 GZD852007:GZO852007 HIZ852007:HJK852007 HSV852007:HTG852007 ICR852007:IDC852007 IMN852007:IMY852007 IWJ852007:IWU852007 JGF852007:JGQ852007 JQB852007:JQM852007 JZX852007:KAI852007 KJT852007:KKE852007 KTP852007:KUA852007 LDL852007:LDW852007 LNH852007:LNS852007 LXD852007:LXO852007 MGZ852007:MHK852007 MQV852007:MRG852007 NAR852007:NBC852007 NKN852007:NKY852007 NUJ852007:NUU852007 OEF852007:OEQ852007 OOB852007:OOM852007 OXX852007:OYI852007 PHT852007:PIE852007 PRP852007:PSA852007 QBL852007:QBW852007 QLH852007:QLS852007 QVD852007:QVO852007 REZ852007:RFK852007 ROV852007:RPG852007 RYR852007:RZC852007 SIN852007:SIY852007 SSJ852007:SSU852007 TCF852007:TCQ852007 TMB852007:TMM852007 TVX852007:TWI852007 UFT852007:UGE852007 UPP852007:UQA852007 UZL852007:UZW852007 VJH852007:VJS852007 VTD852007:VTO852007 WCZ852007:WDK852007 WMV852007:WNG852007 WWR852007:WXC852007 AJ917543:AU917543 KF917543:KQ917543 UB917543:UM917543 ADX917543:AEI917543 ANT917543:AOE917543 AXP917543:AYA917543 BHL917543:BHW917543 BRH917543:BRS917543 CBD917543:CBO917543 CKZ917543:CLK917543 CUV917543:CVG917543 DER917543:DFC917543 DON917543:DOY917543 DYJ917543:DYU917543 EIF917543:EIQ917543 ESB917543:ESM917543 FBX917543:FCI917543 FLT917543:FME917543 FVP917543:FWA917543 GFL917543:GFW917543 GPH917543:GPS917543 GZD917543:GZO917543 HIZ917543:HJK917543 HSV917543:HTG917543 ICR917543:IDC917543 IMN917543:IMY917543 IWJ917543:IWU917543 JGF917543:JGQ917543 JQB917543:JQM917543 JZX917543:KAI917543 KJT917543:KKE917543 KTP917543:KUA917543 LDL917543:LDW917543 LNH917543:LNS917543 LXD917543:LXO917543 MGZ917543:MHK917543 MQV917543:MRG917543 NAR917543:NBC917543 NKN917543:NKY917543 NUJ917543:NUU917543 OEF917543:OEQ917543 OOB917543:OOM917543 OXX917543:OYI917543 PHT917543:PIE917543 PRP917543:PSA917543 QBL917543:QBW917543 QLH917543:QLS917543 QVD917543:QVO917543 REZ917543:RFK917543 ROV917543:RPG917543 RYR917543:RZC917543 SIN917543:SIY917543 SSJ917543:SSU917543 TCF917543:TCQ917543 TMB917543:TMM917543 TVX917543:TWI917543 UFT917543:UGE917543 UPP917543:UQA917543 UZL917543:UZW917543 VJH917543:VJS917543 VTD917543:VTO917543 WCZ917543:WDK917543 WMV917543:WNG917543 WWR917543:WXC917543 AJ983079:AU983079 KF983079:KQ983079 UB983079:UM983079 ADX983079:AEI983079 ANT983079:AOE983079 AXP983079:AYA983079 BHL983079:BHW983079 BRH983079:BRS983079 CBD983079:CBO983079 CKZ983079:CLK983079 CUV983079:CVG983079 DER983079:DFC983079 DON983079:DOY983079 DYJ983079:DYU983079 EIF983079:EIQ983079 ESB983079:ESM983079 FBX983079:FCI983079 FLT983079:FME983079 FVP983079:FWA983079 GFL983079:GFW983079 GPH983079:GPS983079 GZD983079:GZO983079 HIZ983079:HJK983079 HSV983079:HTG983079 ICR983079:IDC983079 IMN983079:IMY983079 IWJ983079:IWU983079 JGF983079:JGQ983079 JQB983079:JQM983079 JZX983079:KAI983079 KJT983079:KKE983079 KTP983079:KUA983079 LDL983079:LDW983079 LNH983079:LNS983079 LXD983079:LXO983079 MGZ983079:MHK983079 MQV983079:MRG983079 NAR983079:NBC983079 NKN983079:NKY983079 NUJ983079:NUU983079 OEF983079:OEQ983079 OOB983079:OOM983079 OXX983079:OYI983079 PHT983079:PIE983079 PRP983079:PSA983079 QBL983079:QBW983079 QLH983079:QLS983079 QVD983079:QVO983079 REZ983079:RFK983079 ROV983079:RPG983079 RYR983079:RZC983079 SIN983079:SIY983079 SSJ983079:SSU983079 TCF983079:TCQ983079 TMB983079:TMM983079 TVX983079:TWI983079 UFT983079:UGE983079 UPP983079:UQA983079 UZL983079:UZW983079 VJH983079:VJS983079 VTD983079:VTO983079 WCZ983079:WDK983079 WMV983079:WNG983079 WWR983079:WXC983079 AJ41:AU41 KF41:KQ41 UB41:UM41 ADX41:AEI41 ANT41:AOE41 AXP41:AYA41 BHL41:BHW41 BRH41:BRS41 CBD41:CBO41 CKZ41:CLK41 CUV41:CVG41 DER41:DFC41 DON41:DOY41 DYJ41:DYU41 EIF41:EIQ41 ESB41:ESM41 FBX41:FCI41 FLT41:FME41 FVP41:FWA41 GFL41:GFW41 GPH41:GPS41 GZD41:GZO41 HIZ41:HJK41 HSV41:HTG41 ICR41:IDC41 IMN41:IMY41 IWJ41:IWU41 JGF41:JGQ41 JQB41:JQM41 JZX41:KAI41 KJT41:KKE41 KTP41:KUA41 LDL41:LDW41 LNH41:LNS41 LXD41:LXO41 MGZ41:MHK41 MQV41:MRG41 NAR41:NBC41 NKN41:NKY41 NUJ41:NUU41 OEF41:OEQ41 OOB41:OOM41 OXX41:OYI41 PHT41:PIE41 PRP41:PSA41 QBL41:QBW41 QLH41:QLS41 QVD41:QVO41 REZ41:RFK41 ROV41:RPG41 RYR41:RZC41 SIN41:SIY41 SSJ41:SSU41 TCF41:TCQ41 TMB41:TMM41 TVX41:TWI41 UFT41:UGE41 UPP41:UQA41 UZL41:UZW41 VJH41:VJS41 VTD41:VTO41 WCZ41:WDK41 WMV41:WNG41 WWR41:WXC41 AJ65577:AU65577 KF65577:KQ65577 UB65577:UM65577 ADX65577:AEI65577 ANT65577:AOE65577 AXP65577:AYA65577 BHL65577:BHW65577 BRH65577:BRS65577 CBD65577:CBO65577 CKZ65577:CLK65577 CUV65577:CVG65577 DER65577:DFC65577 DON65577:DOY65577 DYJ65577:DYU65577 EIF65577:EIQ65577 ESB65577:ESM65577 FBX65577:FCI65577 FLT65577:FME65577 FVP65577:FWA65577 GFL65577:GFW65577 GPH65577:GPS65577 GZD65577:GZO65577 HIZ65577:HJK65577 HSV65577:HTG65577 ICR65577:IDC65577 IMN65577:IMY65577 IWJ65577:IWU65577 JGF65577:JGQ65577 JQB65577:JQM65577 JZX65577:KAI65577 KJT65577:KKE65577 KTP65577:KUA65577 LDL65577:LDW65577 LNH65577:LNS65577 LXD65577:LXO65577 MGZ65577:MHK65577 MQV65577:MRG65577 NAR65577:NBC65577 NKN65577:NKY65577 NUJ65577:NUU65577 OEF65577:OEQ65577 OOB65577:OOM65577 OXX65577:OYI65577 PHT65577:PIE65577 PRP65577:PSA65577 QBL65577:QBW65577 QLH65577:QLS65577 QVD65577:QVO65577 REZ65577:RFK65577 ROV65577:RPG65577 RYR65577:RZC65577 SIN65577:SIY65577 SSJ65577:SSU65577 TCF65577:TCQ65577 TMB65577:TMM65577 TVX65577:TWI65577 UFT65577:UGE65577 UPP65577:UQA65577 UZL65577:UZW65577 VJH65577:VJS65577 VTD65577:VTO65577 WCZ65577:WDK65577 WMV65577:WNG65577 WWR65577:WXC65577 AJ131113:AU131113 KF131113:KQ131113 UB131113:UM131113 ADX131113:AEI131113 ANT131113:AOE131113 AXP131113:AYA131113 BHL131113:BHW131113 BRH131113:BRS131113 CBD131113:CBO131113 CKZ131113:CLK131113 CUV131113:CVG131113 DER131113:DFC131113 DON131113:DOY131113 DYJ131113:DYU131113 EIF131113:EIQ131113 ESB131113:ESM131113 FBX131113:FCI131113 FLT131113:FME131113 FVP131113:FWA131113 GFL131113:GFW131113 GPH131113:GPS131113 GZD131113:GZO131113 HIZ131113:HJK131113 HSV131113:HTG131113 ICR131113:IDC131113 IMN131113:IMY131113 IWJ131113:IWU131113 JGF131113:JGQ131113 JQB131113:JQM131113 JZX131113:KAI131113 KJT131113:KKE131113 KTP131113:KUA131113 LDL131113:LDW131113 LNH131113:LNS131113 LXD131113:LXO131113 MGZ131113:MHK131113 MQV131113:MRG131113 NAR131113:NBC131113 NKN131113:NKY131113 NUJ131113:NUU131113 OEF131113:OEQ131113 OOB131113:OOM131113 OXX131113:OYI131113 PHT131113:PIE131113 PRP131113:PSA131113 QBL131113:QBW131113 QLH131113:QLS131113 QVD131113:QVO131113 REZ131113:RFK131113 ROV131113:RPG131113 RYR131113:RZC131113 SIN131113:SIY131113 SSJ131113:SSU131113 TCF131113:TCQ131113 TMB131113:TMM131113 TVX131113:TWI131113 UFT131113:UGE131113 UPP131113:UQA131113 UZL131113:UZW131113 VJH131113:VJS131113 VTD131113:VTO131113 WCZ131113:WDK131113 WMV131113:WNG131113 WWR131113:WXC131113 AJ196649:AU196649 KF196649:KQ196649 UB196649:UM196649 ADX196649:AEI196649 ANT196649:AOE196649 AXP196649:AYA196649 BHL196649:BHW196649 BRH196649:BRS196649 CBD196649:CBO196649 CKZ196649:CLK196649 CUV196649:CVG196649 DER196649:DFC196649 DON196649:DOY196649 DYJ196649:DYU196649 EIF196649:EIQ196649 ESB196649:ESM196649 FBX196649:FCI196649 FLT196649:FME196649 FVP196649:FWA196649 GFL196649:GFW196649 GPH196649:GPS196649 GZD196649:GZO196649 HIZ196649:HJK196649 HSV196649:HTG196649 ICR196649:IDC196649 IMN196649:IMY196649 IWJ196649:IWU196649 JGF196649:JGQ196649 JQB196649:JQM196649 JZX196649:KAI196649 KJT196649:KKE196649 KTP196649:KUA196649 LDL196649:LDW196649 LNH196649:LNS196649 LXD196649:LXO196649 MGZ196649:MHK196649 MQV196649:MRG196649 NAR196649:NBC196649 NKN196649:NKY196649 NUJ196649:NUU196649 OEF196649:OEQ196649 OOB196649:OOM196649 OXX196649:OYI196649 PHT196649:PIE196649 PRP196649:PSA196649 QBL196649:QBW196649 QLH196649:QLS196649 QVD196649:QVO196649 REZ196649:RFK196649 ROV196649:RPG196649 RYR196649:RZC196649 SIN196649:SIY196649 SSJ196649:SSU196649 TCF196649:TCQ196649 TMB196649:TMM196649 TVX196649:TWI196649 UFT196649:UGE196649 UPP196649:UQA196649 UZL196649:UZW196649 VJH196649:VJS196649 VTD196649:VTO196649 WCZ196649:WDK196649 WMV196649:WNG196649 WWR196649:WXC196649 AJ262185:AU262185 KF262185:KQ262185 UB262185:UM262185 ADX262185:AEI262185 ANT262185:AOE262185 AXP262185:AYA262185 BHL262185:BHW262185 BRH262185:BRS262185 CBD262185:CBO262185 CKZ262185:CLK262185 CUV262185:CVG262185 DER262185:DFC262185 DON262185:DOY262185 DYJ262185:DYU262185 EIF262185:EIQ262185 ESB262185:ESM262185 FBX262185:FCI262185 FLT262185:FME262185 FVP262185:FWA262185 GFL262185:GFW262185 GPH262185:GPS262185 GZD262185:GZO262185 HIZ262185:HJK262185 HSV262185:HTG262185 ICR262185:IDC262185 IMN262185:IMY262185 IWJ262185:IWU262185 JGF262185:JGQ262185 JQB262185:JQM262185 JZX262185:KAI262185 KJT262185:KKE262185 KTP262185:KUA262185 LDL262185:LDW262185 LNH262185:LNS262185 LXD262185:LXO262185 MGZ262185:MHK262185 MQV262185:MRG262185 NAR262185:NBC262185 NKN262185:NKY262185 NUJ262185:NUU262185 OEF262185:OEQ262185 OOB262185:OOM262185 OXX262185:OYI262185 PHT262185:PIE262185 PRP262185:PSA262185 QBL262185:QBW262185 QLH262185:QLS262185 QVD262185:QVO262185 REZ262185:RFK262185 ROV262185:RPG262185 RYR262185:RZC262185 SIN262185:SIY262185 SSJ262185:SSU262185 TCF262185:TCQ262185 TMB262185:TMM262185 TVX262185:TWI262185 UFT262185:UGE262185 UPP262185:UQA262185 UZL262185:UZW262185 VJH262185:VJS262185 VTD262185:VTO262185 WCZ262185:WDK262185 WMV262185:WNG262185 WWR262185:WXC262185 AJ327721:AU327721 KF327721:KQ327721 UB327721:UM327721 ADX327721:AEI327721 ANT327721:AOE327721 AXP327721:AYA327721 BHL327721:BHW327721 BRH327721:BRS327721 CBD327721:CBO327721 CKZ327721:CLK327721 CUV327721:CVG327721 DER327721:DFC327721 DON327721:DOY327721 DYJ327721:DYU327721 EIF327721:EIQ327721 ESB327721:ESM327721 FBX327721:FCI327721 FLT327721:FME327721 FVP327721:FWA327721 GFL327721:GFW327721 GPH327721:GPS327721 GZD327721:GZO327721 HIZ327721:HJK327721 HSV327721:HTG327721 ICR327721:IDC327721 IMN327721:IMY327721 IWJ327721:IWU327721 JGF327721:JGQ327721 JQB327721:JQM327721 JZX327721:KAI327721 KJT327721:KKE327721 KTP327721:KUA327721 LDL327721:LDW327721 LNH327721:LNS327721 LXD327721:LXO327721 MGZ327721:MHK327721 MQV327721:MRG327721 NAR327721:NBC327721 NKN327721:NKY327721 NUJ327721:NUU327721 OEF327721:OEQ327721 OOB327721:OOM327721 OXX327721:OYI327721 PHT327721:PIE327721 PRP327721:PSA327721 QBL327721:QBW327721 QLH327721:QLS327721 QVD327721:QVO327721 REZ327721:RFK327721 ROV327721:RPG327721 RYR327721:RZC327721 SIN327721:SIY327721 SSJ327721:SSU327721 TCF327721:TCQ327721 TMB327721:TMM327721 TVX327721:TWI327721 UFT327721:UGE327721 UPP327721:UQA327721 UZL327721:UZW327721 VJH327721:VJS327721 VTD327721:VTO327721 WCZ327721:WDK327721 WMV327721:WNG327721 WWR327721:WXC327721 AJ393257:AU393257 KF393257:KQ393257 UB393257:UM393257 ADX393257:AEI393257 ANT393257:AOE393257 AXP393257:AYA393257 BHL393257:BHW393257 BRH393257:BRS393257 CBD393257:CBO393257 CKZ393257:CLK393257 CUV393257:CVG393257 DER393257:DFC393257 DON393257:DOY393257 DYJ393257:DYU393257 EIF393257:EIQ393257 ESB393257:ESM393257 FBX393257:FCI393257 FLT393257:FME393257 FVP393257:FWA393257 GFL393257:GFW393257 GPH393257:GPS393257 GZD393257:GZO393257 HIZ393257:HJK393257 HSV393257:HTG393257 ICR393257:IDC393257 IMN393257:IMY393257 IWJ393257:IWU393257 JGF393257:JGQ393257 JQB393257:JQM393257 JZX393257:KAI393257 KJT393257:KKE393257 KTP393257:KUA393257 LDL393257:LDW393257 LNH393257:LNS393257 LXD393257:LXO393257 MGZ393257:MHK393257 MQV393257:MRG393257 NAR393257:NBC393257 NKN393257:NKY393257 NUJ393257:NUU393257 OEF393257:OEQ393257 OOB393257:OOM393257 OXX393257:OYI393257 PHT393257:PIE393257 PRP393257:PSA393257 QBL393257:QBW393257 QLH393257:QLS393257 QVD393257:QVO393257 REZ393257:RFK393257 ROV393257:RPG393257 RYR393257:RZC393257 SIN393257:SIY393257 SSJ393257:SSU393257 TCF393257:TCQ393257 TMB393257:TMM393257 TVX393257:TWI393257 UFT393257:UGE393257 UPP393257:UQA393257 UZL393257:UZW393257 VJH393257:VJS393257 VTD393257:VTO393257 WCZ393257:WDK393257 WMV393257:WNG393257 WWR393257:WXC393257 AJ458793:AU458793 KF458793:KQ458793 UB458793:UM458793 ADX458793:AEI458793 ANT458793:AOE458793 AXP458793:AYA458793 BHL458793:BHW458793 BRH458793:BRS458793 CBD458793:CBO458793 CKZ458793:CLK458793 CUV458793:CVG458793 DER458793:DFC458793 DON458793:DOY458793 DYJ458793:DYU458793 EIF458793:EIQ458793 ESB458793:ESM458793 FBX458793:FCI458793 FLT458793:FME458793 FVP458793:FWA458793 GFL458793:GFW458793 GPH458793:GPS458793 GZD458793:GZO458793 HIZ458793:HJK458793 HSV458793:HTG458793 ICR458793:IDC458793 IMN458793:IMY458793 IWJ458793:IWU458793 JGF458793:JGQ458793 JQB458793:JQM458793 JZX458793:KAI458793 KJT458793:KKE458793 KTP458793:KUA458793 LDL458793:LDW458793 LNH458793:LNS458793 LXD458793:LXO458793 MGZ458793:MHK458793 MQV458793:MRG458793 NAR458793:NBC458793 NKN458793:NKY458793 NUJ458793:NUU458793 OEF458793:OEQ458793 OOB458793:OOM458793 OXX458793:OYI458793 PHT458793:PIE458793 PRP458793:PSA458793 QBL458793:QBW458793 QLH458793:QLS458793 QVD458793:QVO458793 REZ458793:RFK458793 ROV458793:RPG458793 RYR458793:RZC458793 SIN458793:SIY458793 SSJ458793:SSU458793 TCF458793:TCQ458793 TMB458793:TMM458793 TVX458793:TWI458793 UFT458793:UGE458793 UPP458793:UQA458793 UZL458793:UZW458793 VJH458793:VJS458793 VTD458793:VTO458793 WCZ458793:WDK458793 WMV458793:WNG458793 WWR458793:WXC458793 AJ524329:AU524329 KF524329:KQ524329 UB524329:UM524329 ADX524329:AEI524329 ANT524329:AOE524329 AXP524329:AYA524329 BHL524329:BHW524329 BRH524329:BRS524329 CBD524329:CBO524329 CKZ524329:CLK524329 CUV524329:CVG524329 DER524329:DFC524329 DON524329:DOY524329 DYJ524329:DYU524329 EIF524329:EIQ524329 ESB524329:ESM524329 FBX524329:FCI524329 FLT524329:FME524329 FVP524329:FWA524329 GFL524329:GFW524329 GPH524329:GPS524329 GZD524329:GZO524329 HIZ524329:HJK524329 HSV524329:HTG524329 ICR524329:IDC524329 IMN524329:IMY524329 IWJ524329:IWU524329 JGF524329:JGQ524329 JQB524329:JQM524329 JZX524329:KAI524329 KJT524329:KKE524329 KTP524329:KUA524329 LDL524329:LDW524329 LNH524329:LNS524329 LXD524329:LXO524329 MGZ524329:MHK524329 MQV524329:MRG524329 NAR524329:NBC524329 NKN524329:NKY524329 NUJ524329:NUU524329 OEF524329:OEQ524329 OOB524329:OOM524329 OXX524329:OYI524329 PHT524329:PIE524329 PRP524329:PSA524329 QBL524329:QBW524329 QLH524329:QLS524329 QVD524329:QVO524329 REZ524329:RFK524329 ROV524329:RPG524329 RYR524329:RZC524329 SIN524329:SIY524329 SSJ524329:SSU524329 TCF524329:TCQ524329 TMB524329:TMM524329 TVX524329:TWI524329 UFT524329:UGE524329 UPP524329:UQA524329 UZL524329:UZW524329 VJH524329:VJS524329 VTD524329:VTO524329 WCZ524329:WDK524329 WMV524329:WNG524329 WWR524329:WXC524329 AJ589865:AU589865 KF589865:KQ589865 UB589865:UM589865 ADX589865:AEI589865 ANT589865:AOE589865 AXP589865:AYA589865 BHL589865:BHW589865 BRH589865:BRS589865 CBD589865:CBO589865 CKZ589865:CLK589865 CUV589865:CVG589865 DER589865:DFC589865 DON589865:DOY589865 DYJ589865:DYU589865 EIF589865:EIQ589865 ESB589865:ESM589865 FBX589865:FCI589865 FLT589865:FME589865 FVP589865:FWA589865 GFL589865:GFW589865 GPH589865:GPS589865 GZD589865:GZO589865 HIZ589865:HJK589865 HSV589865:HTG589865 ICR589865:IDC589865 IMN589865:IMY589865 IWJ589865:IWU589865 JGF589865:JGQ589865 JQB589865:JQM589865 JZX589865:KAI589865 KJT589865:KKE589865 KTP589865:KUA589865 LDL589865:LDW589865 LNH589865:LNS589865 LXD589865:LXO589865 MGZ589865:MHK589865 MQV589865:MRG589865 NAR589865:NBC589865 NKN589865:NKY589865 NUJ589865:NUU589865 OEF589865:OEQ589865 OOB589865:OOM589865 OXX589865:OYI589865 PHT589865:PIE589865 PRP589865:PSA589865 QBL589865:QBW589865 QLH589865:QLS589865 QVD589865:QVO589865 REZ589865:RFK589865 ROV589865:RPG589865 RYR589865:RZC589865 SIN589865:SIY589865 SSJ589865:SSU589865 TCF589865:TCQ589865 TMB589865:TMM589865 TVX589865:TWI589865 UFT589865:UGE589865 UPP589865:UQA589865 UZL589865:UZW589865 VJH589865:VJS589865 VTD589865:VTO589865 WCZ589865:WDK589865 WMV589865:WNG589865 WWR589865:WXC589865 AJ655401:AU655401 KF655401:KQ655401 UB655401:UM655401 ADX655401:AEI655401 ANT655401:AOE655401 AXP655401:AYA655401 BHL655401:BHW655401 BRH655401:BRS655401 CBD655401:CBO655401 CKZ655401:CLK655401 CUV655401:CVG655401 DER655401:DFC655401 DON655401:DOY655401 DYJ655401:DYU655401 EIF655401:EIQ655401 ESB655401:ESM655401 FBX655401:FCI655401 FLT655401:FME655401 FVP655401:FWA655401 GFL655401:GFW655401 GPH655401:GPS655401 GZD655401:GZO655401 HIZ655401:HJK655401 HSV655401:HTG655401 ICR655401:IDC655401 IMN655401:IMY655401 IWJ655401:IWU655401 JGF655401:JGQ655401 JQB655401:JQM655401 JZX655401:KAI655401 KJT655401:KKE655401 KTP655401:KUA655401 LDL655401:LDW655401 LNH655401:LNS655401 LXD655401:LXO655401 MGZ655401:MHK655401 MQV655401:MRG655401 NAR655401:NBC655401 NKN655401:NKY655401 NUJ655401:NUU655401 OEF655401:OEQ655401 OOB655401:OOM655401 OXX655401:OYI655401 PHT655401:PIE655401 PRP655401:PSA655401 QBL655401:QBW655401 QLH655401:QLS655401 QVD655401:QVO655401 REZ655401:RFK655401 ROV655401:RPG655401 RYR655401:RZC655401 SIN655401:SIY655401 SSJ655401:SSU655401 TCF655401:TCQ655401 TMB655401:TMM655401 TVX655401:TWI655401 UFT655401:UGE655401 UPP655401:UQA655401 UZL655401:UZW655401 VJH655401:VJS655401 VTD655401:VTO655401 WCZ655401:WDK655401 WMV655401:WNG655401 WWR655401:WXC655401 AJ720937:AU720937 KF720937:KQ720937 UB720937:UM720937 ADX720937:AEI720937 ANT720937:AOE720937 AXP720937:AYA720937 BHL720937:BHW720937 BRH720937:BRS720937 CBD720937:CBO720937 CKZ720937:CLK720937 CUV720937:CVG720937 DER720937:DFC720937 DON720937:DOY720937 DYJ720937:DYU720937 EIF720937:EIQ720937 ESB720937:ESM720937 FBX720937:FCI720937 FLT720937:FME720937 FVP720937:FWA720937 GFL720937:GFW720937 GPH720937:GPS720937 GZD720937:GZO720937 HIZ720937:HJK720937 HSV720937:HTG720937 ICR720937:IDC720937 IMN720937:IMY720937 IWJ720937:IWU720937 JGF720937:JGQ720937 JQB720937:JQM720937 JZX720937:KAI720937 KJT720937:KKE720937 KTP720937:KUA720937 LDL720937:LDW720937 LNH720937:LNS720937 LXD720937:LXO720937 MGZ720937:MHK720937 MQV720937:MRG720937 NAR720937:NBC720937 NKN720937:NKY720937 NUJ720937:NUU720937 OEF720937:OEQ720937 OOB720937:OOM720937 OXX720937:OYI720937 PHT720937:PIE720937 PRP720937:PSA720937 QBL720937:QBW720937 QLH720937:QLS720937 QVD720937:QVO720937 REZ720937:RFK720937 ROV720937:RPG720937 RYR720937:RZC720937 SIN720937:SIY720937 SSJ720937:SSU720937 TCF720937:TCQ720937 TMB720937:TMM720937 TVX720937:TWI720937 UFT720937:UGE720937 UPP720937:UQA720937 UZL720937:UZW720937 VJH720937:VJS720937 VTD720937:VTO720937 WCZ720937:WDK720937 WMV720937:WNG720937 WWR720937:WXC720937 AJ786473:AU786473 KF786473:KQ786473 UB786473:UM786473 ADX786473:AEI786473 ANT786473:AOE786473 AXP786473:AYA786473 BHL786473:BHW786473 BRH786473:BRS786473 CBD786473:CBO786473 CKZ786473:CLK786473 CUV786473:CVG786473 DER786473:DFC786473 DON786473:DOY786473 DYJ786473:DYU786473 EIF786473:EIQ786473 ESB786473:ESM786473 FBX786473:FCI786473 FLT786473:FME786473 FVP786473:FWA786473 GFL786473:GFW786473 GPH786473:GPS786473 GZD786473:GZO786473 HIZ786473:HJK786473 HSV786473:HTG786473 ICR786473:IDC786473 IMN786473:IMY786473 IWJ786473:IWU786473 JGF786473:JGQ786473 JQB786473:JQM786473 JZX786473:KAI786473 KJT786473:KKE786473 KTP786473:KUA786473 LDL786473:LDW786473 LNH786473:LNS786473 LXD786473:LXO786473 MGZ786473:MHK786473 MQV786473:MRG786473 NAR786473:NBC786473 NKN786473:NKY786473 NUJ786473:NUU786473 OEF786473:OEQ786473 OOB786473:OOM786473 OXX786473:OYI786473 PHT786473:PIE786473 PRP786473:PSA786473 QBL786473:QBW786473 QLH786473:QLS786473 QVD786473:QVO786473 REZ786473:RFK786473 ROV786473:RPG786473 RYR786473:RZC786473 SIN786473:SIY786473 SSJ786473:SSU786473 TCF786473:TCQ786473 TMB786473:TMM786473 TVX786473:TWI786473 UFT786473:UGE786473 UPP786473:UQA786473 UZL786473:UZW786473 VJH786473:VJS786473 VTD786473:VTO786473 WCZ786473:WDK786473 WMV786473:WNG786473 WWR786473:WXC786473 AJ852009:AU852009 KF852009:KQ852009 UB852009:UM852009 ADX852009:AEI852009 ANT852009:AOE852009 AXP852009:AYA852009 BHL852009:BHW852009 BRH852009:BRS852009 CBD852009:CBO852009 CKZ852009:CLK852009 CUV852009:CVG852009 DER852009:DFC852009 DON852009:DOY852009 DYJ852009:DYU852009 EIF852009:EIQ852009 ESB852009:ESM852009 FBX852009:FCI852009 FLT852009:FME852009 FVP852009:FWA852009 GFL852009:GFW852009 GPH852009:GPS852009 GZD852009:GZO852009 HIZ852009:HJK852009 HSV852009:HTG852009 ICR852009:IDC852009 IMN852009:IMY852009 IWJ852009:IWU852009 JGF852009:JGQ852009 JQB852009:JQM852009 JZX852009:KAI852009 KJT852009:KKE852009 KTP852009:KUA852009 LDL852009:LDW852009 LNH852009:LNS852009 LXD852009:LXO852009 MGZ852009:MHK852009 MQV852009:MRG852009 NAR852009:NBC852009 NKN852009:NKY852009 NUJ852009:NUU852009 OEF852009:OEQ852009 OOB852009:OOM852009 OXX852009:OYI852009 PHT852009:PIE852009 PRP852009:PSA852009 QBL852009:QBW852009 QLH852009:QLS852009 QVD852009:QVO852009 REZ852009:RFK852009 ROV852009:RPG852009 RYR852009:RZC852009 SIN852009:SIY852009 SSJ852009:SSU852009 TCF852009:TCQ852009 TMB852009:TMM852009 TVX852009:TWI852009 UFT852009:UGE852009 UPP852009:UQA852009 UZL852009:UZW852009 VJH852009:VJS852009 VTD852009:VTO852009 WCZ852009:WDK852009 WMV852009:WNG852009 WWR852009:WXC852009 AJ917545:AU917545 KF917545:KQ917545 UB917545:UM917545 ADX917545:AEI917545 ANT917545:AOE917545 AXP917545:AYA917545 BHL917545:BHW917545 BRH917545:BRS917545 CBD917545:CBO917545 CKZ917545:CLK917545 CUV917545:CVG917545 DER917545:DFC917545 DON917545:DOY917545 DYJ917545:DYU917545 EIF917545:EIQ917545 ESB917545:ESM917545 FBX917545:FCI917545 FLT917545:FME917545 FVP917545:FWA917545 GFL917545:GFW917545 GPH917545:GPS917545 GZD917545:GZO917545 HIZ917545:HJK917545 HSV917545:HTG917545 ICR917545:IDC917545 IMN917545:IMY917545 IWJ917545:IWU917545 JGF917545:JGQ917545 JQB917545:JQM917545 JZX917545:KAI917545 KJT917545:KKE917545 KTP917545:KUA917545 LDL917545:LDW917545 LNH917545:LNS917545 LXD917545:LXO917545 MGZ917545:MHK917545 MQV917545:MRG917545 NAR917545:NBC917545 NKN917545:NKY917545 NUJ917545:NUU917545 OEF917545:OEQ917545 OOB917545:OOM917545 OXX917545:OYI917545 PHT917545:PIE917545 PRP917545:PSA917545 QBL917545:QBW917545 QLH917545:QLS917545 QVD917545:QVO917545 REZ917545:RFK917545 ROV917545:RPG917545 RYR917545:RZC917545 SIN917545:SIY917545 SSJ917545:SSU917545 TCF917545:TCQ917545 TMB917545:TMM917545 TVX917545:TWI917545 UFT917545:UGE917545 UPP917545:UQA917545 UZL917545:UZW917545 VJH917545:VJS917545 VTD917545:VTO917545 WCZ917545:WDK917545 WMV917545:WNG917545 WWR917545:WXC917545 AJ983081:AU983081 KF983081:KQ983081 UB983081:UM983081 ADX983081:AEI983081 ANT983081:AOE983081 AXP983081:AYA983081 BHL983081:BHW983081 BRH983081:BRS983081 CBD983081:CBO983081 CKZ983081:CLK983081 CUV983081:CVG983081 DER983081:DFC983081 DON983081:DOY983081 DYJ983081:DYU983081 EIF983081:EIQ983081 ESB983081:ESM983081 FBX983081:FCI983081 FLT983081:FME983081 FVP983081:FWA983081 GFL983081:GFW983081 GPH983081:GPS983081 GZD983081:GZO983081 HIZ983081:HJK983081 HSV983081:HTG983081 ICR983081:IDC983081 IMN983081:IMY983081 IWJ983081:IWU983081 JGF983081:JGQ983081 JQB983081:JQM983081 JZX983081:KAI983081 KJT983081:KKE983081 KTP983081:KUA983081 LDL983081:LDW983081 LNH983081:LNS983081 LXD983081:LXO983081 MGZ983081:MHK983081 MQV983081:MRG983081 NAR983081:NBC983081 NKN983081:NKY983081 NUJ983081:NUU983081 OEF983081:OEQ983081 OOB983081:OOM983081 OXX983081:OYI983081 PHT983081:PIE983081 PRP983081:PSA983081 QBL983081:QBW983081 QLH983081:QLS983081 QVD983081:QVO983081 REZ983081:RFK983081 ROV983081:RPG983081 RYR983081:RZC983081 SIN983081:SIY983081 SSJ983081:SSU983081 TCF983081:TCQ983081 TMB983081:TMM983081 TVX983081:TWI983081 UFT983081:UGE983081 UPP983081:UQA983081 UZL983081:UZW983081 VJH983081:VJS983081 VTD983081:VTO983081 WCZ983081:WDK983081 WMV983081:WNG983081 WWR983081:WXC983081 AJ43:AU43 KF43:KQ43 UB43:UM43 ADX43:AEI43 ANT43:AOE43 AXP43:AYA43 BHL43:BHW43 BRH43:BRS43 CBD43:CBO43 CKZ43:CLK43 CUV43:CVG43 DER43:DFC43 DON43:DOY43 DYJ43:DYU43 EIF43:EIQ43 ESB43:ESM43 FBX43:FCI43 FLT43:FME43 FVP43:FWA43 GFL43:GFW43 GPH43:GPS43 GZD43:GZO43 HIZ43:HJK43 HSV43:HTG43 ICR43:IDC43 IMN43:IMY43 IWJ43:IWU43 JGF43:JGQ43 JQB43:JQM43 JZX43:KAI43 KJT43:KKE43 KTP43:KUA43 LDL43:LDW43 LNH43:LNS43 LXD43:LXO43 MGZ43:MHK43 MQV43:MRG43 NAR43:NBC43 NKN43:NKY43 NUJ43:NUU43 OEF43:OEQ43 OOB43:OOM43 OXX43:OYI43 PHT43:PIE43 PRP43:PSA43 QBL43:QBW43 QLH43:QLS43 QVD43:QVO43 REZ43:RFK43 ROV43:RPG43 RYR43:RZC43 SIN43:SIY43 SSJ43:SSU43 TCF43:TCQ43 TMB43:TMM43 TVX43:TWI43 UFT43:UGE43 UPP43:UQA43 UZL43:UZW43 VJH43:VJS43 VTD43:VTO43 WCZ43:WDK43 WMV43:WNG43 WWR43:WXC43 AJ65579:AU65579 KF65579:KQ65579 UB65579:UM65579 ADX65579:AEI65579 ANT65579:AOE65579 AXP65579:AYA65579 BHL65579:BHW65579 BRH65579:BRS65579 CBD65579:CBO65579 CKZ65579:CLK65579 CUV65579:CVG65579 DER65579:DFC65579 DON65579:DOY65579 DYJ65579:DYU65579 EIF65579:EIQ65579 ESB65579:ESM65579 FBX65579:FCI65579 FLT65579:FME65579 FVP65579:FWA65579 GFL65579:GFW65579 GPH65579:GPS65579 GZD65579:GZO65579 HIZ65579:HJK65579 HSV65579:HTG65579 ICR65579:IDC65579 IMN65579:IMY65579 IWJ65579:IWU65579 JGF65579:JGQ65579 JQB65579:JQM65579 JZX65579:KAI65579 KJT65579:KKE65579 KTP65579:KUA65579 LDL65579:LDW65579 LNH65579:LNS65579 LXD65579:LXO65579 MGZ65579:MHK65579 MQV65579:MRG65579 NAR65579:NBC65579 NKN65579:NKY65579 NUJ65579:NUU65579 OEF65579:OEQ65579 OOB65579:OOM65579 OXX65579:OYI65579 PHT65579:PIE65579 PRP65579:PSA65579 QBL65579:QBW65579 QLH65579:QLS65579 QVD65579:QVO65579 REZ65579:RFK65579 ROV65579:RPG65579 RYR65579:RZC65579 SIN65579:SIY65579 SSJ65579:SSU65579 TCF65579:TCQ65579 TMB65579:TMM65579 TVX65579:TWI65579 UFT65579:UGE65579 UPP65579:UQA65579 UZL65579:UZW65579 VJH65579:VJS65579 VTD65579:VTO65579 WCZ65579:WDK65579 WMV65579:WNG65579 WWR65579:WXC65579 AJ131115:AU131115 KF131115:KQ131115 UB131115:UM131115 ADX131115:AEI131115 ANT131115:AOE131115 AXP131115:AYA131115 BHL131115:BHW131115 BRH131115:BRS131115 CBD131115:CBO131115 CKZ131115:CLK131115 CUV131115:CVG131115 DER131115:DFC131115 DON131115:DOY131115 DYJ131115:DYU131115 EIF131115:EIQ131115 ESB131115:ESM131115 FBX131115:FCI131115 FLT131115:FME131115 FVP131115:FWA131115 GFL131115:GFW131115 GPH131115:GPS131115 GZD131115:GZO131115 HIZ131115:HJK131115 HSV131115:HTG131115 ICR131115:IDC131115 IMN131115:IMY131115 IWJ131115:IWU131115 JGF131115:JGQ131115 JQB131115:JQM131115 JZX131115:KAI131115 KJT131115:KKE131115 KTP131115:KUA131115 LDL131115:LDW131115 LNH131115:LNS131115 LXD131115:LXO131115 MGZ131115:MHK131115 MQV131115:MRG131115 NAR131115:NBC131115 NKN131115:NKY131115 NUJ131115:NUU131115 OEF131115:OEQ131115 OOB131115:OOM131115 OXX131115:OYI131115 PHT131115:PIE131115 PRP131115:PSA131115 QBL131115:QBW131115 QLH131115:QLS131115 QVD131115:QVO131115 REZ131115:RFK131115 ROV131115:RPG131115 RYR131115:RZC131115 SIN131115:SIY131115 SSJ131115:SSU131115 TCF131115:TCQ131115 TMB131115:TMM131115 TVX131115:TWI131115 UFT131115:UGE131115 UPP131115:UQA131115 UZL131115:UZW131115 VJH131115:VJS131115 VTD131115:VTO131115 WCZ131115:WDK131115 WMV131115:WNG131115 WWR131115:WXC131115 AJ196651:AU196651 KF196651:KQ196651 UB196651:UM196651 ADX196651:AEI196651 ANT196651:AOE196651 AXP196651:AYA196651 BHL196651:BHW196651 BRH196651:BRS196651 CBD196651:CBO196651 CKZ196651:CLK196651 CUV196651:CVG196651 DER196651:DFC196651 DON196651:DOY196651 DYJ196651:DYU196651 EIF196651:EIQ196651 ESB196651:ESM196651 FBX196651:FCI196651 FLT196651:FME196651 FVP196651:FWA196651 GFL196651:GFW196651 GPH196651:GPS196651 GZD196651:GZO196651 HIZ196651:HJK196651 HSV196651:HTG196651 ICR196651:IDC196651 IMN196651:IMY196651 IWJ196651:IWU196651 JGF196651:JGQ196651 JQB196651:JQM196651 JZX196651:KAI196651 KJT196651:KKE196651 KTP196651:KUA196651 LDL196651:LDW196651 LNH196651:LNS196651 LXD196651:LXO196651 MGZ196651:MHK196651 MQV196651:MRG196651 NAR196651:NBC196651 NKN196651:NKY196651 NUJ196651:NUU196651 OEF196651:OEQ196651 OOB196651:OOM196651 OXX196651:OYI196651 PHT196651:PIE196651 PRP196651:PSA196651 QBL196651:QBW196651 QLH196651:QLS196651 QVD196651:QVO196651 REZ196651:RFK196651 ROV196651:RPG196651 RYR196651:RZC196651 SIN196651:SIY196651 SSJ196651:SSU196651 TCF196651:TCQ196651 TMB196651:TMM196651 TVX196651:TWI196651 UFT196651:UGE196651 UPP196651:UQA196651 UZL196651:UZW196651 VJH196651:VJS196651 VTD196651:VTO196651 WCZ196651:WDK196651 WMV196651:WNG196651 WWR196651:WXC196651 AJ262187:AU262187 KF262187:KQ262187 UB262187:UM262187 ADX262187:AEI262187 ANT262187:AOE262187 AXP262187:AYA262187 BHL262187:BHW262187 BRH262187:BRS262187 CBD262187:CBO262187 CKZ262187:CLK262187 CUV262187:CVG262187 DER262187:DFC262187 DON262187:DOY262187 DYJ262187:DYU262187 EIF262187:EIQ262187 ESB262187:ESM262187 FBX262187:FCI262187 FLT262187:FME262187 FVP262187:FWA262187 GFL262187:GFW262187 GPH262187:GPS262187 GZD262187:GZO262187 HIZ262187:HJK262187 HSV262187:HTG262187 ICR262187:IDC262187 IMN262187:IMY262187 IWJ262187:IWU262187 JGF262187:JGQ262187 JQB262187:JQM262187 JZX262187:KAI262187 KJT262187:KKE262187 KTP262187:KUA262187 LDL262187:LDW262187 LNH262187:LNS262187 LXD262187:LXO262187 MGZ262187:MHK262187 MQV262187:MRG262187 NAR262187:NBC262187 NKN262187:NKY262187 NUJ262187:NUU262187 OEF262187:OEQ262187 OOB262187:OOM262187 OXX262187:OYI262187 PHT262187:PIE262187 PRP262187:PSA262187 QBL262187:QBW262187 QLH262187:QLS262187 QVD262187:QVO262187 REZ262187:RFK262187 ROV262187:RPG262187 RYR262187:RZC262187 SIN262187:SIY262187 SSJ262187:SSU262187 TCF262187:TCQ262187 TMB262187:TMM262187 TVX262187:TWI262187 UFT262187:UGE262187 UPP262187:UQA262187 UZL262187:UZW262187 VJH262187:VJS262187 VTD262187:VTO262187 WCZ262187:WDK262187 WMV262187:WNG262187 WWR262187:WXC262187 AJ327723:AU327723 KF327723:KQ327723 UB327723:UM327723 ADX327723:AEI327723 ANT327723:AOE327723 AXP327723:AYA327723 BHL327723:BHW327723 BRH327723:BRS327723 CBD327723:CBO327723 CKZ327723:CLK327723 CUV327723:CVG327723 DER327723:DFC327723 DON327723:DOY327723 DYJ327723:DYU327723 EIF327723:EIQ327723 ESB327723:ESM327723 FBX327723:FCI327723 FLT327723:FME327723 FVP327723:FWA327723 GFL327723:GFW327723 GPH327723:GPS327723 GZD327723:GZO327723 HIZ327723:HJK327723 HSV327723:HTG327723 ICR327723:IDC327723 IMN327723:IMY327723 IWJ327723:IWU327723 JGF327723:JGQ327723 JQB327723:JQM327723 JZX327723:KAI327723 KJT327723:KKE327723 KTP327723:KUA327723 LDL327723:LDW327723 LNH327723:LNS327723 LXD327723:LXO327723 MGZ327723:MHK327723 MQV327723:MRG327723 NAR327723:NBC327723 NKN327723:NKY327723 NUJ327723:NUU327723 OEF327723:OEQ327723 OOB327723:OOM327723 OXX327723:OYI327723 PHT327723:PIE327723 PRP327723:PSA327723 QBL327723:QBW327723 QLH327723:QLS327723 QVD327723:QVO327723 REZ327723:RFK327723 ROV327723:RPG327723 RYR327723:RZC327723 SIN327723:SIY327723 SSJ327723:SSU327723 TCF327723:TCQ327723 TMB327723:TMM327723 TVX327723:TWI327723 UFT327723:UGE327723 UPP327723:UQA327723 UZL327723:UZW327723 VJH327723:VJS327723 VTD327723:VTO327723 WCZ327723:WDK327723 WMV327723:WNG327723 WWR327723:WXC327723 AJ393259:AU393259 KF393259:KQ393259 UB393259:UM393259 ADX393259:AEI393259 ANT393259:AOE393259 AXP393259:AYA393259 BHL393259:BHW393259 BRH393259:BRS393259 CBD393259:CBO393259 CKZ393259:CLK393259 CUV393259:CVG393259 DER393259:DFC393259 DON393259:DOY393259 DYJ393259:DYU393259 EIF393259:EIQ393259 ESB393259:ESM393259 FBX393259:FCI393259 FLT393259:FME393259 FVP393259:FWA393259 GFL393259:GFW393259 GPH393259:GPS393259 GZD393259:GZO393259 HIZ393259:HJK393259 HSV393259:HTG393259 ICR393259:IDC393259 IMN393259:IMY393259 IWJ393259:IWU393259 JGF393259:JGQ393259 JQB393259:JQM393259 JZX393259:KAI393259 KJT393259:KKE393259 KTP393259:KUA393259 LDL393259:LDW393259 LNH393259:LNS393259 LXD393259:LXO393259 MGZ393259:MHK393259 MQV393259:MRG393259 NAR393259:NBC393259 NKN393259:NKY393259 NUJ393259:NUU393259 OEF393259:OEQ393259 OOB393259:OOM393259 OXX393259:OYI393259 PHT393259:PIE393259 PRP393259:PSA393259 QBL393259:QBW393259 QLH393259:QLS393259 QVD393259:QVO393259 REZ393259:RFK393259 ROV393259:RPG393259 RYR393259:RZC393259 SIN393259:SIY393259 SSJ393259:SSU393259 TCF393259:TCQ393259 TMB393259:TMM393259 TVX393259:TWI393259 UFT393259:UGE393259 UPP393259:UQA393259 UZL393259:UZW393259 VJH393259:VJS393259 VTD393259:VTO393259 WCZ393259:WDK393259 WMV393259:WNG393259 WWR393259:WXC393259 AJ458795:AU458795 KF458795:KQ458795 UB458795:UM458795 ADX458795:AEI458795 ANT458795:AOE458795 AXP458795:AYA458795 BHL458795:BHW458795 BRH458795:BRS458795 CBD458795:CBO458795 CKZ458795:CLK458795 CUV458795:CVG458795 DER458795:DFC458795 DON458795:DOY458795 DYJ458795:DYU458795 EIF458795:EIQ458795 ESB458795:ESM458795 FBX458795:FCI458795 FLT458795:FME458795 FVP458795:FWA458795 GFL458795:GFW458795 GPH458795:GPS458795 GZD458795:GZO458795 HIZ458795:HJK458795 HSV458795:HTG458795 ICR458795:IDC458795 IMN458795:IMY458795 IWJ458795:IWU458795 JGF458795:JGQ458795 JQB458795:JQM458795 JZX458795:KAI458795 KJT458795:KKE458795 KTP458795:KUA458795 LDL458795:LDW458795 LNH458795:LNS458795 LXD458795:LXO458795 MGZ458795:MHK458795 MQV458795:MRG458795 NAR458795:NBC458795 NKN458795:NKY458795 NUJ458795:NUU458795 OEF458795:OEQ458795 OOB458795:OOM458795 OXX458795:OYI458795 PHT458795:PIE458795 PRP458795:PSA458795 QBL458795:QBW458795 QLH458795:QLS458795 QVD458795:QVO458795 REZ458795:RFK458795 ROV458795:RPG458795 RYR458795:RZC458795 SIN458795:SIY458795 SSJ458795:SSU458795 TCF458795:TCQ458795 TMB458795:TMM458795 TVX458795:TWI458795 UFT458795:UGE458795 UPP458795:UQA458795 UZL458795:UZW458795 VJH458795:VJS458795 VTD458795:VTO458795 WCZ458795:WDK458795 WMV458795:WNG458795 WWR458795:WXC458795 AJ524331:AU524331 KF524331:KQ524331 UB524331:UM524331 ADX524331:AEI524331 ANT524331:AOE524331 AXP524331:AYA524331 BHL524331:BHW524331 BRH524331:BRS524331 CBD524331:CBO524331 CKZ524331:CLK524331 CUV524331:CVG524331 DER524331:DFC524331 DON524331:DOY524331 DYJ524331:DYU524331 EIF524331:EIQ524331 ESB524331:ESM524331 FBX524331:FCI524331 FLT524331:FME524331 FVP524331:FWA524331 GFL524331:GFW524331 GPH524331:GPS524331 GZD524331:GZO524331 HIZ524331:HJK524331 HSV524331:HTG524331 ICR524331:IDC524331 IMN524331:IMY524331 IWJ524331:IWU524331 JGF524331:JGQ524331 JQB524331:JQM524331 JZX524331:KAI524331 KJT524331:KKE524331 KTP524331:KUA524331 LDL524331:LDW524331 LNH524331:LNS524331 LXD524331:LXO524331 MGZ524331:MHK524331 MQV524331:MRG524331 NAR524331:NBC524331 NKN524331:NKY524331 NUJ524331:NUU524331 OEF524331:OEQ524331 OOB524331:OOM524331 OXX524331:OYI524331 PHT524331:PIE524331 PRP524331:PSA524331 QBL524331:QBW524331 QLH524331:QLS524331 QVD524331:QVO524331 REZ524331:RFK524331 ROV524331:RPG524331 RYR524331:RZC524331 SIN524331:SIY524331 SSJ524331:SSU524331 TCF524331:TCQ524331 TMB524331:TMM524331 TVX524331:TWI524331 UFT524331:UGE524331 UPP524331:UQA524331 UZL524331:UZW524331 VJH524331:VJS524331 VTD524331:VTO524331 WCZ524331:WDK524331 WMV524331:WNG524331 WWR524331:WXC524331 AJ589867:AU589867 KF589867:KQ589867 UB589867:UM589867 ADX589867:AEI589867 ANT589867:AOE589867 AXP589867:AYA589867 BHL589867:BHW589867 BRH589867:BRS589867 CBD589867:CBO589867 CKZ589867:CLK589867 CUV589867:CVG589867 DER589867:DFC589867 DON589867:DOY589867 DYJ589867:DYU589867 EIF589867:EIQ589867 ESB589867:ESM589867 FBX589867:FCI589867 FLT589867:FME589867 FVP589867:FWA589867 GFL589867:GFW589867 GPH589867:GPS589867 GZD589867:GZO589867 HIZ589867:HJK589867 HSV589867:HTG589867 ICR589867:IDC589867 IMN589867:IMY589867 IWJ589867:IWU589867 JGF589867:JGQ589867 JQB589867:JQM589867 JZX589867:KAI589867 KJT589867:KKE589867 KTP589867:KUA589867 LDL589867:LDW589867 LNH589867:LNS589867 LXD589867:LXO589867 MGZ589867:MHK589867 MQV589867:MRG589867 NAR589867:NBC589867 NKN589867:NKY589867 NUJ589867:NUU589867 OEF589867:OEQ589867 OOB589867:OOM589867 OXX589867:OYI589867 PHT589867:PIE589867 PRP589867:PSA589867 QBL589867:QBW589867 QLH589867:QLS589867 QVD589867:QVO589867 REZ589867:RFK589867 ROV589867:RPG589867 RYR589867:RZC589867 SIN589867:SIY589867 SSJ589867:SSU589867 TCF589867:TCQ589867 TMB589867:TMM589867 TVX589867:TWI589867 UFT589867:UGE589867 UPP589867:UQA589867 UZL589867:UZW589867 VJH589867:VJS589867 VTD589867:VTO589867 WCZ589867:WDK589867 WMV589867:WNG589867 WWR589867:WXC589867 AJ655403:AU655403 KF655403:KQ655403 UB655403:UM655403 ADX655403:AEI655403 ANT655403:AOE655403 AXP655403:AYA655403 BHL655403:BHW655403 BRH655403:BRS655403 CBD655403:CBO655403 CKZ655403:CLK655403 CUV655403:CVG655403 DER655403:DFC655403 DON655403:DOY655403 DYJ655403:DYU655403 EIF655403:EIQ655403 ESB655403:ESM655403 FBX655403:FCI655403 FLT655403:FME655403 FVP655403:FWA655403 GFL655403:GFW655403 GPH655403:GPS655403 GZD655403:GZO655403 HIZ655403:HJK655403 HSV655403:HTG655403 ICR655403:IDC655403 IMN655403:IMY655403 IWJ655403:IWU655403 JGF655403:JGQ655403 JQB655403:JQM655403 JZX655403:KAI655403 KJT655403:KKE655403 KTP655403:KUA655403 LDL655403:LDW655403 LNH655403:LNS655403 LXD655403:LXO655403 MGZ655403:MHK655403 MQV655403:MRG655403 NAR655403:NBC655403 NKN655403:NKY655403 NUJ655403:NUU655403 OEF655403:OEQ655403 OOB655403:OOM655403 OXX655403:OYI655403 PHT655403:PIE655403 PRP655403:PSA655403 QBL655403:QBW655403 QLH655403:QLS655403 QVD655403:QVO655403 REZ655403:RFK655403 ROV655403:RPG655403 RYR655403:RZC655403 SIN655403:SIY655403 SSJ655403:SSU655403 TCF655403:TCQ655403 TMB655403:TMM655403 TVX655403:TWI655403 UFT655403:UGE655403 UPP655403:UQA655403 UZL655403:UZW655403 VJH655403:VJS655403 VTD655403:VTO655403 WCZ655403:WDK655403 WMV655403:WNG655403 WWR655403:WXC655403 AJ720939:AU720939 KF720939:KQ720939 UB720939:UM720939 ADX720939:AEI720939 ANT720939:AOE720939 AXP720939:AYA720939 BHL720939:BHW720939 BRH720939:BRS720939 CBD720939:CBO720939 CKZ720939:CLK720939 CUV720939:CVG720939 DER720939:DFC720939 DON720939:DOY720939 DYJ720939:DYU720939 EIF720939:EIQ720939 ESB720939:ESM720939 FBX720939:FCI720939 FLT720939:FME720939 FVP720939:FWA720939 GFL720939:GFW720939 GPH720939:GPS720939 GZD720939:GZO720939 HIZ720939:HJK720939 HSV720939:HTG720939 ICR720939:IDC720939 IMN720939:IMY720939 IWJ720939:IWU720939 JGF720939:JGQ720939 JQB720939:JQM720939 JZX720939:KAI720939 KJT720939:KKE720939 KTP720939:KUA720939 LDL720939:LDW720939 LNH720939:LNS720939 LXD720939:LXO720939 MGZ720939:MHK720939 MQV720939:MRG720939 NAR720939:NBC720939 NKN720939:NKY720939 NUJ720939:NUU720939 OEF720939:OEQ720939 OOB720939:OOM720939 OXX720939:OYI720939 PHT720939:PIE720939 PRP720939:PSA720939 QBL720939:QBW720939 QLH720939:QLS720939 QVD720939:QVO720939 REZ720939:RFK720939 ROV720939:RPG720939 RYR720939:RZC720939 SIN720939:SIY720939 SSJ720939:SSU720939 TCF720939:TCQ720939 TMB720939:TMM720939 TVX720939:TWI720939 UFT720939:UGE720939 UPP720939:UQA720939 UZL720939:UZW720939 VJH720939:VJS720939 VTD720939:VTO720939 WCZ720939:WDK720939 WMV720939:WNG720939 WWR720939:WXC720939 AJ786475:AU786475 KF786475:KQ786475 UB786475:UM786475 ADX786475:AEI786475 ANT786475:AOE786475 AXP786475:AYA786475 BHL786475:BHW786475 BRH786475:BRS786475 CBD786475:CBO786475 CKZ786475:CLK786475 CUV786475:CVG786475 DER786475:DFC786475 DON786475:DOY786475 DYJ786475:DYU786475 EIF786475:EIQ786475 ESB786475:ESM786475 FBX786475:FCI786475 FLT786475:FME786475 FVP786475:FWA786475 GFL786475:GFW786475 GPH786475:GPS786475 GZD786475:GZO786475 HIZ786475:HJK786475 HSV786475:HTG786475 ICR786475:IDC786475 IMN786475:IMY786475 IWJ786475:IWU786475 JGF786475:JGQ786475 JQB786475:JQM786475 JZX786475:KAI786475 KJT786475:KKE786475 KTP786475:KUA786475 LDL786475:LDW786475 LNH786475:LNS786475 LXD786475:LXO786475 MGZ786475:MHK786475 MQV786475:MRG786475 NAR786475:NBC786475 NKN786475:NKY786475 NUJ786475:NUU786475 OEF786475:OEQ786475 OOB786475:OOM786475 OXX786475:OYI786475 PHT786475:PIE786475 PRP786475:PSA786475 QBL786475:QBW786475 QLH786475:QLS786475 QVD786475:QVO786475 REZ786475:RFK786475 ROV786475:RPG786475 RYR786475:RZC786475 SIN786475:SIY786475 SSJ786475:SSU786475 TCF786475:TCQ786475 TMB786475:TMM786475 TVX786475:TWI786475 UFT786475:UGE786475 UPP786475:UQA786475 UZL786475:UZW786475 VJH786475:VJS786475 VTD786475:VTO786475 WCZ786475:WDK786475 WMV786475:WNG786475 WWR786475:WXC786475 AJ852011:AU852011 KF852011:KQ852011 UB852011:UM852011 ADX852011:AEI852011 ANT852011:AOE852011 AXP852011:AYA852011 BHL852011:BHW852011 BRH852011:BRS852011 CBD852011:CBO852011 CKZ852011:CLK852011 CUV852011:CVG852011 DER852011:DFC852011 DON852011:DOY852011 DYJ852011:DYU852011 EIF852011:EIQ852011 ESB852011:ESM852011 FBX852011:FCI852011 FLT852011:FME852011 FVP852011:FWA852011 GFL852011:GFW852011 GPH852011:GPS852011 GZD852011:GZO852011 HIZ852011:HJK852011 HSV852011:HTG852011 ICR852011:IDC852011 IMN852011:IMY852011 IWJ852011:IWU852011 JGF852011:JGQ852011 JQB852011:JQM852011 JZX852011:KAI852011 KJT852011:KKE852011 KTP852011:KUA852011 LDL852011:LDW852011 LNH852011:LNS852011 LXD852011:LXO852011 MGZ852011:MHK852011 MQV852011:MRG852011 NAR852011:NBC852011 NKN852011:NKY852011 NUJ852011:NUU852011 OEF852011:OEQ852011 OOB852011:OOM852011 OXX852011:OYI852011 PHT852011:PIE852011 PRP852011:PSA852011 QBL852011:QBW852011 QLH852011:QLS852011 QVD852011:QVO852011 REZ852011:RFK852011 ROV852011:RPG852011 RYR852011:RZC852011 SIN852011:SIY852011 SSJ852011:SSU852011 TCF852011:TCQ852011 TMB852011:TMM852011 TVX852011:TWI852011 UFT852011:UGE852011 UPP852011:UQA852011 UZL852011:UZW852011 VJH852011:VJS852011 VTD852011:VTO852011 WCZ852011:WDK852011 WMV852011:WNG852011 WWR852011:WXC852011 AJ917547:AU917547 KF917547:KQ917547 UB917547:UM917547 ADX917547:AEI917547 ANT917547:AOE917547 AXP917547:AYA917547 BHL917547:BHW917547 BRH917547:BRS917547 CBD917547:CBO917547 CKZ917547:CLK917547 CUV917547:CVG917547 DER917547:DFC917547 DON917547:DOY917547 DYJ917547:DYU917547 EIF917547:EIQ917547 ESB917547:ESM917547 FBX917547:FCI917547 FLT917547:FME917547 FVP917547:FWA917547 GFL917547:GFW917547 GPH917547:GPS917547 GZD917547:GZO917547 HIZ917547:HJK917547 HSV917547:HTG917547 ICR917547:IDC917547 IMN917547:IMY917547 IWJ917547:IWU917547 JGF917547:JGQ917547 JQB917547:JQM917547 JZX917547:KAI917547 KJT917547:KKE917547 KTP917547:KUA917547 LDL917547:LDW917547 LNH917547:LNS917547 LXD917547:LXO917547 MGZ917547:MHK917547 MQV917547:MRG917547 NAR917547:NBC917547 NKN917547:NKY917547 NUJ917547:NUU917547 OEF917547:OEQ917547 OOB917547:OOM917547 OXX917547:OYI917547 PHT917547:PIE917547 PRP917547:PSA917547 QBL917547:QBW917547 QLH917547:QLS917547 QVD917547:QVO917547 REZ917547:RFK917547 ROV917547:RPG917547 RYR917547:RZC917547 SIN917547:SIY917547 SSJ917547:SSU917547 TCF917547:TCQ917547 TMB917547:TMM917547 TVX917547:TWI917547 UFT917547:UGE917547 UPP917547:UQA917547 UZL917547:UZW917547 VJH917547:VJS917547 VTD917547:VTO917547 WCZ917547:WDK917547 WMV917547:WNG917547 WWR917547:WXC917547 AJ983083:AU983083 KF983083:KQ983083 UB983083:UM983083 ADX983083:AEI983083 ANT983083:AOE983083 AXP983083:AYA983083 BHL983083:BHW983083 BRH983083:BRS983083 CBD983083:CBO983083 CKZ983083:CLK983083 CUV983083:CVG983083 DER983083:DFC983083 DON983083:DOY983083 DYJ983083:DYU983083 EIF983083:EIQ983083 ESB983083:ESM983083 FBX983083:FCI983083 FLT983083:FME983083 FVP983083:FWA983083 GFL983083:GFW983083 GPH983083:GPS983083 GZD983083:GZO983083 HIZ983083:HJK983083 HSV983083:HTG983083 ICR983083:IDC983083 IMN983083:IMY983083 IWJ983083:IWU983083 JGF983083:JGQ983083 JQB983083:JQM983083 JZX983083:KAI983083 KJT983083:KKE983083 KTP983083:KUA983083 LDL983083:LDW983083 LNH983083:LNS983083 LXD983083:LXO983083 MGZ983083:MHK983083 MQV983083:MRG983083 NAR983083:NBC983083 NKN983083:NKY983083 NUJ983083:NUU983083 OEF983083:OEQ983083 OOB983083:OOM983083 OXX983083:OYI983083 PHT983083:PIE983083 PRP983083:PSA983083 QBL983083:QBW983083 QLH983083:QLS983083 QVD983083:QVO983083 REZ983083:RFK983083 ROV983083:RPG983083 RYR983083:RZC983083 SIN983083:SIY983083 SSJ983083:SSU983083 TCF983083:TCQ983083 TMB983083:TMM983083 TVX983083:TWI983083 UFT983083:UGE983083 UPP983083:UQA983083 UZL983083:UZW983083 VJH983083:VJS983083 VTD983083:VTO983083 WCZ983083:WDK983083 WMV983083:WNG983083 WWR983083:WXC983083 AJ45:AU45 KF45:KQ45 UB45:UM45 ADX45:AEI45 ANT45:AOE45 AXP45:AYA45 BHL45:BHW45 BRH45:BRS45 CBD45:CBO45 CKZ45:CLK45 CUV45:CVG45 DER45:DFC45 DON45:DOY45 DYJ45:DYU45 EIF45:EIQ45 ESB45:ESM45 FBX45:FCI45 FLT45:FME45 FVP45:FWA45 GFL45:GFW45 GPH45:GPS45 GZD45:GZO45 HIZ45:HJK45 HSV45:HTG45 ICR45:IDC45 IMN45:IMY45 IWJ45:IWU45 JGF45:JGQ45 JQB45:JQM45 JZX45:KAI45 KJT45:KKE45 KTP45:KUA45 LDL45:LDW45 LNH45:LNS45 LXD45:LXO45 MGZ45:MHK45 MQV45:MRG45 NAR45:NBC45 NKN45:NKY45 NUJ45:NUU45 OEF45:OEQ45 OOB45:OOM45 OXX45:OYI45 PHT45:PIE45 PRP45:PSA45 QBL45:QBW45 QLH45:QLS45 QVD45:QVO45 REZ45:RFK45 ROV45:RPG45 RYR45:RZC45 SIN45:SIY45 SSJ45:SSU45 TCF45:TCQ45 TMB45:TMM45 TVX45:TWI45 UFT45:UGE45 UPP45:UQA45 UZL45:UZW45 VJH45:VJS45 VTD45:VTO45 WCZ45:WDK45 WMV45:WNG45 WWR45:WXC45 AJ65581:AU65581 KF65581:KQ65581 UB65581:UM65581 ADX65581:AEI65581 ANT65581:AOE65581 AXP65581:AYA65581 BHL65581:BHW65581 BRH65581:BRS65581 CBD65581:CBO65581 CKZ65581:CLK65581 CUV65581:CVG65581 DER65581:DFC65581 DON65581:DOY65581 DYJ65581:DYU65581 EIF65581:EIQ65581 ESB65581:ESM65581 FBX65581:FCI65581 FLT65581:FME65581 FVP65581:FWA65581 GFL65581:GFW65581 GPH65581:GPS65581 GZD65581:GZO65581 HIZ65581:HJK65581 HSV65581:HTG65581 ICR65581:IDC65581 IMN65581:IMY65581 IWJ65581:IWU65581 JGF65581:JGQ65581 JQB65581:JQM65581 JZX65581:KAI65581 KJT65581:KKE65581 KTP65581:KUA65581 LDL65581:LDW65581 LNH65581:LNS65581 LXD65581:LXO65581 MGZ65581:MHK65581 MQV65581:MRG65581 NAR65581:NBC65581 NKN65581:NKY65581 NUJ65581:NUU65581 OEF65581:OEQ65581 OOB65581:OOM65581 OXX65581:OYI65581 PHT65581:PIE65581 PRP65581:PSA65581 QBL65581:QBW65581 QLH65581:QLS65581 QVD65581:QVO65581 REZ65581:RFK65581 ROV65581:RPG65581 RYR65581:RZC65581 SIN65581:SIY65581 SSJ65581:SSU65581 TCF65581:TCQ65581 TMB65581:TMM65581 TVX65581:TWI65581 UFT65581:UGE65581 UPP65581:UQA65581 UZL65581:UZW65581 VJH65581:VJS65581 VTD65581:VTO65581 WCZ65581:WDK65581 WMV65581:WNG65581 WWR65581:WXC65581 AJ131117:AU131117 KF131117:KQ131117 UB131117:UM131117 ADX131117:AEI131117 ANT131117:AOE131117 AXP131117:AYA131117 BHL131117:BHW131117 BRH131117:BRS131117 CBD131117:CBO131117 CKZ131117:CLK131117 CUV131117:CVG131117 DER131117:DFC131117 DON131117:DOY131117 DYJ131117:DYU131117 EIF131117:EIQ131117 ESB131117:ESM131117 FBX131117:FCI131117 FLT131117:FME131117 FVP131117:FWA131117 GFL131117:GFW131117 GPH131117:GPS131117 GZD131117:GZO131117 HIZ131117:HJK131117 HSV131117:HTG131117 ICR131117:IDC131117 IMN131117:IMY131117 IWJ131117:IWU131117 JGF131117:JGQ131117 JQB131117:JQM131117 JZX131117:KAI131117 KJT131117:KKE131117 KTP131117:KUA131117 LDL131117:LDW131117 LNH131117:LNS131117 LXD131117:LXO131117 MGZ131117:MHK131117 MQV131117:MRG131117 NAR131117:NBC131117 NKN131117:NKY131117 NUJ131117:NUU131117 OEF131117:OEQ131117 OOB131117:OOM131117 OXX131117:OYI131117 PHT131117:PIE131117 PRP131117:PSA131117 QBL131117:QBW131117 QLH131117:QLS131117 QVD131117:QVO131117 REZ131117:RFK131117 ROV131117:RPG131117 RYR131117:RZC131117 SIN131117:SIY131117 SSJ131117:SSU131117 TCF131117:TCQ131117 TMB131117:TMM131117 TVX131117:TWI131117 UFT131117:UGE131117 UPP131117:UQA131117 UZL131117:UZW131117 VJH131117:VJS131117 VTD131117:VTO131117 WCZ131117:WDK131117 WMV131117:WNG131117 WWR131117:WXC131117 AJ196653:AU196653 KF196653:KQ196653 UB196653:UM196653 ADX196653:AEI196653 ANT196653:AOE196653 AXP196653:AYA196653 BHL196653:BHW196653 BRH196653:BRS196653 CBD196653:CBO196653 CKZ196653:CLK196653 CUV196653:CVG196653 DER196653:DFC196653 DON196653:DOY196653 DYJ196653:DYU196653 EIF196653:EIQ196653 ESB196653:ESM196653 FBX196653:FCI196653 FLT196653:FME196653 FVP196653:FWA196653 GFL196653:GFW196653 GPH196653:GPS196653 GZD196653:GZO196653 HIZ196653:HJK196653 HSV196653:HTG196653 ICR196653:IDC196653 IMN196653:IMY196653 IWJ196653:IWU196653 JGF196653:JGQ196653 JQB196653:JQM196653 JZX196653:KAI196653 KJT196653:KKE196653 KTP196653:KUA196653 LDL196653:LDW196653 LNH196653:LNS196653 LXD196653:LXO196653 MGZ196653:MHK196653 MQV196653:MRG196653 NAR196653:NBC196653 NKN196653:NKY196653 NUJ196653:NUU196653 OEF196653:OEQ196653 OOB196653:OOM196653 OXX196653:OYI196653 PHT196653:PIE196653 PRP196653:PSA196653 QBL196653:QBW196653 QLH196653:QLS196653 QVD196653:QVO196653 REZ196653:RFK196653 ROV196653:RPG196653 RYR196653:RZC196653 SIN196653:SIY196653 SSJ196653:SSU196653 TCF196653:TCQ196653 TMB196653:TMM196653 TVX196653:TWI196653 UFT196653:UGE196653 UPP196653:UQA196653 UZL196653:UZW196653 VJH196653:VJS196653 VTD196653:VTO196653 WCZ196653:WDK196653 WMV196653:WNG196653 WWR196653:WXC196653 AJ262189:AU262189 KF262189:KQ262189 UB262189:UM262189 ADX262189:AEI262189 ANT262189:AOE262189 AXP262189:AYA262189 BHL262189:BHW262189 BRH262189:BRS262189 CBD262189:CBO262189 CKZ262189:CLK262189 CUV262189:CVG262189 DER262189:DFC262189 DON262189:DOY262189 DYJ262189:DYU262189 EIF262189:EIQ262189 ESB262189:ESM262189 FBX262189:FCI262189 FLT262189:FME262189 FVP262189:FWA262189 GFL262189:GFW262189 GPH262189:GPS262189 GZD262189:GZO262189 HIZ262189:HJK262189 HSV262189:HTG262189 ICR262189:IDC262189 IMN262189:IMY262189 IWJ262189:IWU262189 JGF262189:JGQ262189 JQB262189:JQM262189 JZX262189:KAI262189 KJT262189:KKE262189 KTP262189:KUA262189 LDL262189:LDW262189 LNH262189:LNS262189 LXD262189:LXO262189 MGZ262189:MHK262189 MQV262189:MRG262189 NAR262189:NBC262189 NKN262189:NKY262189 NUJ262189:NUU262189 OEF262189:OEQ262189 OOB262189:OOM262189 OXX262189:OYI262189 PHT262189:PIE262189 PRP262189:PSA262189 QBL262189:QBW262189 QLH262189:QLS262189 QVD262189:QVO262189 REZ262189:RFK262189 ROV262189:RPG262189 RYR262189:RZC262189 SIN262189:SIY262189 SSJ262189:SSU262189 TCF262189:TCQ262189 TMB262189:TMM262189 TVX262189:TWI262189 UFT262189:UGE262189 UPP262189:UQA262189 UZL262189:UZW262189 VJH262189:VJS262189 VTD262189:VTO262189 WCZ262189:WDK262189 WMV262189:WNG262189 WWR262189:WXC262189 AJ327725:AU327725 KF327725:KQ327725 UB327725:UM327725 ADX327725:AEI327725 ANT327725:AOE327725 AXP327725:AYA327725 BHL327725:BHW327725 BRH327725:BRS327725 CBD327725:CBO327725 CKZ327725:CLK327725 CUV327725:CVG327725 DER327725:DFC327725 DON327725:DOY327725 DYJ327725:DYU327725 EIF327725:EIQ327725 ESB327725:ESM327725 FBX327725:FCI327725 FLT327725:FME327725 FVP327725:FWA327725 GFL327725:GFW327725 GPH327725:GPS327725 GZD327725:GZO327725 HIZ327725:HJK327725 HSV327725:HTG327725 ICR327725:IDC327725 IMN327725:IMY327725 IWJ327725:IWU327725 JGF327725:JGQ327725 JQB327725:JQM327725 JZX327725:KAI327725 KJT327725:KKE327725 KTP327725:KUA327725 LDL327725:LDW327725 LNH327725:LNS327725 LXD327725:LXO327725 MGZ327725:MHK327725 MQV327725:MRG327725 NAR327725:NBC327725 NKN327725:NKY327725 NUJ327725:NUU327725 OEF327725:OEQ327725 OOB327725:OOM327725 OXX327725:OYI327725 PHT327725:PIE327725 PRP327725:PSA327725 QBL327725:QBW327725 QLH327725:QLS327725 QVD327725:QVO327725 REZ327725:RFK327725 ROV327725:RPG327725 RYR327725:RZC327725 SIN327725:SIY327725 SSJ327725:SSU327725 TCF327725:TCQ327725 TMB327725:TMM327725 TVX327725:TWI327725 UFT327725:UGE327725 UPP327725:UQA327725 UZL327725:UZW327725 VJH327725:VJS327725 VTD327725:VTO327725 WCZ327725:WDK327725 WMV327725:WNG327725 WWR327725:WXC327725 AJ393261:AU393261 KF393261:KQ393261 UB393261:UM393261 ADX393261:AEI393261 ANT393261:AOE393261 AXP393261:AYA393261 BHL393261:BHW393261 BRH393261:BRS393261 CBD393261:CBO393261 CKZ393261:CLK393261 CUV393261:CVG393261 DER393261:DFC393261 DON393261:DOY393261 DYJ393261:DYU393261 EIF393261:EIQ393261 ESB393261:ESM393261 FBX393261:FCI393261 FLT393261:FME393261 FVP393261:FWA393261 GFL393261:GFW393261 GPH393261:GPS393261 GZD393261:GZO393261 HIZ393261:HJK393261 HSV393261:HTG393261 ICR393261:IDC393261 IMN393261:IMY393261 IWJ393261:IWU393261 JGF393261:JGQ393261 JQB393261:JQM393261 JZX393261:KAI393261 KJT393261:KKE393261 KTP393261:KUA393261 LDL393261:LDW393261 LNH393261:LNS393261 LXD393261:LXO393261 MGZ393261:MHK393261 MQV393261:MRG393261 NAR393261:NBC393261 NKN393261:NKY393261 NUJ393261:NUU393261 OEF393261:OEQ393261 OOB393261:OOM393261 OXX393261:OYI393261 PHT393261:PIE393261 PRP393261:PSA393261 QBL393261:QBW393261 QLH393261:QLS393261 QVD393261:QVO393261 REZ393261:RFK393261 ROV393261:RPG393261 RYR393261:RZC393261 SIN393261:SIY393261 SSJ393261:SSU393261 TCF393261:TCQ393261 TMB393261:TMM393261 TVX393261:TWI393261 UFT393261:UGE393261 UPP393261:UQA393261 UZL393261:UZW393261 VJH393261:VJS393261 VTD393261:VTO393261 WCZ393261:WDK393261 WMV393261:WNG393261 WWR393261:WXC393261 AJ458797:AU458797 KF458797:KQ458797 UB458797:UM458797 ADX458797:AEI458797 ANT458797:AOE458797 AXP458797:AYA458797 BHL458797:BHW458797 BRH458797:BRS458797 CBD458797:CBO458797 CKZ458797:CLK458797 CUV458797:CVG458797 DER458797:DFC458797 DON458797:DOY458797 DYJ458797:DYU458797 EIF458797:EIQ458797 ESB458797:ESM458797 FBX458797:FCI458797 FLT458797:FME458797 FVP458797:FWA458797 GFL458797:GFW458797 GPH458797:GPS458797 GZD458797:GZO458797 HIZ458797:HJK458797 HSV458797:HTG458797 ICR458797:IDC458797 IMN458797:IMY458797 IWJ458797:IWU458797 JGF458797:JGQ458797 JQB458797:JQM458797 JZX458797:KAI458797 KJT458797:KKE458797 KTP458797:KUA458797 LDL458797:LDW458797 LNH458797:LNS458797 LXD458797:LXO458797 MGZ458797:MHK458797 MQV458797:MRG458797 NAR458797:NBC458797 NKN458797:NKY458797 NUJ458797:NUU458797 OEF458797:OEQ458797 OOB458797:OOM458797 OXX458797:OYI458797 PHT458797:PIE458797 PRP458797:PSA458797 QBL458797:QBW458797 QLH458797:QLS458797 QVD458797:QVO458797 REZ458797:RFK458797 ROV458797:RPG458797 RYR458797:RZC458797 SIN458797:SIY458797 SSJ458797:SSU458797 TCF458797:TCQ458797 TMB458797:TMM458797 TVX458797:TWI458797 UFT458797:UGE458797 UPP458797:UQA458797 UZL458797:UZW458797 VJH458797:VJS458797 VTD458797:VTO458797 WCZ458797:WDK458797 WMV458797:WNG458797 WWR458797:WXC458797 AJ524333:AU524333 KF524333:KQ524333 UB524333:UM524333 ADX524333:AEI524333 ANT524333:AOE524333 AXP524333:AYA524333 BHL524333:BHW524333 BRH524333:BRS524333 CBD524333:CBO524333 CKZ524333:CLK524333 CUV524333:CVG524333 DER524333:DFC524333 DON524333:DOY524333 DYJ524333:DYU524333 EIF524333:EIQ524333 ESB524333:ESM524333 FBX524333:FCI524333 FLT524333:FME524333 FVP524333:FWA524333 GFL524333:GFW524333 GPH524333:GPS524333 GZD524333:GZO524333 HIZ524333:HJK524333 HSV524333:HTG524333 ICR524333:IDC524333 IMN524333:IMY524333 IWJ524333:IWU524333 JGF524333:JGQ524333 JQB524333:JQM524333 JZX524333:KAI524333 KJT524333:KKE524333 KTP524333:KUA524333 LDL524333:LDW524333 LNH524333:LNS524333 LXD524333:LXO524333 MGZ524333:MHK524333 MQV524333:MRG524333 NAR524333:NBC524333 NKN524333:NKY524333 NUJ524333:NUU524333 OEF524333:OEQ524333 OOB524333:OOM524333 OXX524333:OYI524333 PHT524333:PIE524333 PRP524333:PSA524333 QBL524333:QBW524333 QLH524333:QLS524333 QVD524333:QVO524333 REZ524333:RFK524333 ROV524333:RPG524333 RYR524333:RZC524333 SIN524333:SIY524333 SSJ524333:SSU524333 TCF524333:TCQ524333 TMB524333:TMM524333 TVX524333:TWI524333 UFT524333:UGE524333 UPP524333:UQA524333 UZL524333:UZW524333 VJH524333:VJS524333 VTD524333:VTO524333 WCZ524333:WDK524333 WMV524333:WNG524333 WWR524333:WXC524333 AJ589869:AU589869 KF589869:KQ589869 UB589869:UM589869 ADX589869:AEI589869 ANT589869:AOE589869 AXP589869:AYA589869 BHL589869:BHW589869 BRH589869:BRS589869 CBD589869:CBO589869 CKZ589869:CLK589869 CUV589869:CVG589869 DER589869:DFC589869 DON589869:DOY589869 DYJ589869:DYU589869 EIF589869:EIQ589869 ESB589869:ESM589869 FBX589869:FCI589869 FLT589869:FME589869 FVP589869:FWA589869 GFL589869:GFW589869 GPH589869:GPS589869 GZD589869:GZO589869 HIZ589869:HJK589869 HSV589869:HTG589869 ICR589869:IDC589869 IMN589869:IMY589869 IWJ589869:IWU589869 JGF589869:JGQ589869 JQB589869:JQM589869 JZX589869:KAI589869 KJT589869:KKE589869 KTP589869:KUA589869 LDL589869:LDW589869 LNH589869:LNS589869 LXD589869:LXO589869 MGZ589869:MHK589869 MQV589869:MRG589869 NAR589869:NBC589869 NKN589869:NKY589869 NUJ589869:NUU589869 OEF589869:OEQ589869 OOB589869:OOM589869 OXX589869:OYI589869 PHT589869:PIE589869 PRP589869:PSA589869 QBL589869:QBW589869 QLH589869:QLS589869 QVD589869:QVO589869 REZ589869:RFK589869 ROV589869:RPG589869 RYR589869:RZC589869 SIN589869:SIY589869 SSJ589869:SSU589869 TCF589869:TCQ589869 TMB589869:TMM589869 TVX589869:TWI589869 UFT589869:UGE589869 UPP589869:UQA589869 UZL589869:UZW589869 VJH589869:VJS589869 VTD589869:VTO589869 WCZ589869:WDK589869 WMV589869:WNG589869 WWR589869:WXC589869 AJ655405:AU655405 KF655405:KQ655405 UB655405:UM655405 ADX655405:AEI655405 ANT655405:AOE655405 AXP655405:AYA655405 BHL655405:BHW655405 BRH655405:BRS655405 CBD655405:CBO655405 CKZ655405:CLK655405 CUV655405:CVG655405 DER655405:DFC655405 DON655405:DOY655405 DYJ655405:DYU655405 EIF655405:EIQ655405 ESB655405:ESM655405 FBX655405:FCI655405 FLT655405:FME655405 FVP655405:FWA655405 GFL655405:GFW655405 GPH655405:GPS655405 GZD655405:GZO655405 HIZ655405:HJK655405 HSV655405:HTG655405 ICR655405:IDC655405 IMN655405:IMY655405 IWJ655405:IWU655405 JGF655405:JGQ655405 JQB655405:JQM655405 JZX655405:KAI655405 KJT655405:KKE655405 KTP655405:KUA655405 LDL655405:LDW655405 LNH655405:LNS655405 LXD655405:LXO655405 MGZ655405:MHK655405 MQV655405:MRG655405 NAR655405:NBC655405 NKN655405:NKY655405 NUJ655405:NUU655405 OEF655405:OEQ655405 OOB655405:OOM655405 OXX655405:OYI655405 PHT655405:PIE655405 PRP655405:PSA655405 QBL655405:QBW655405 QLH655405:QLS655405 QVD655405:QVO655405 REZ655405:RFK655405 ROV655405:RPG655405 RYR655405:RZC655405 SIN655405:SIY655405 SSJ655405:SSU655405 TCF655405:TCQ655405 TMB655405:TMM655405 TVX655405:TWI655405 UFT655405:UGE655405 UPP655405:UQA655405 UZL655405:UZW655405 VJH655405:VJS655405 VTD655405:VTO655405 WCZ655405:WDK655405 WMV655405:WNG655405 WWR655405:WXC655405 AJ720941:AU720941 KF720941:KQ720941 UB720941:UM720941 ADX720941:AEI720941 ANT720941:AOE720941 AXP720941:AYA720941 BHL720941:BHW720941 BRH720941:BRS720941 CBD720941:CBO720941 CKZ720941:CLK720941 CUV720941:CVG720941 DER720941:DFC720941 DON720941:DOY720941 DYJ720941:DYU720941 EIF720941:EIQ720941 ESB720941:ESM720941 FBX720941:FCI720941 FLT720941:FME720941 FVP720941:FWA720941 GFL720941:GFW720941 GPH720941:GPS720941 GZD720941:GZO720941 HIZ720941:HJK720941 HSV720941:HTG720941 ICR720941:IDC720941 IMN720941:IMY720941 IWJ720941:IWU720941 JGF720941:JGQ720941 JQB720941:JQM720941 JZX720941:KAI720941 KJT720941:KKE720941 KTP720941:KUA720941 LDL720941:LDW720941 LNH720941:LNS720941 LXD720941:LXO720941 MGZ720941:MHK720941 MQV720941:MRG720941 NAR720941:NBC720941 NKN720941:NKY720941 NUJ720941:NUU720941 OEF720941:OEQ720941 OOB720941:OOM720941 OXX720941:OYI720941 PHT720941:PIE720941 PRP720941:PSA720941 QBL720941:QBW720941 QLH720941:QLS720941 QVD720941:QVO720941 REZ720941:RFK720941 ROV720941:RPG720941 RYR720941:RZC720941 SIN720941:SIY720941 SSJ720941:SSU720941 TCF720941:TCQ720941 TMB720941:TMM720941 TVX720941:TWI720941 UFT720941:UGE720941 UPP720941:UQA720941 UZL720941:UZW720941 VJH720941:VJS720941 VTD720941:VTO720941 WCZ720941:WDK720941 WMV720941:WNG720941 WWR720941:WXC720941 AJ786477:AU786477 KF786477:KQ786477 UB786477:UM786477 ADX786477:AEI786477 ANT786477:AOE786477 AXP786477:AYA786477 BHL786477:BHW786477 BRH786477:BRS786477 CBD786477:CBO786477 CKZ786477:CLK786477 CUV786477:CVG786477 DER786477:DFC786477 DON786477:DOY786477 DYJ786477:DYU786477 EIF786477:EIQ786477 ESB786477:ESM786477 FBX786477:FCI786477 FLT786477:FME786477 FVP786477:FWA786477 GFL786477:GFW786477 GPH786477:GPS786477 GZD786477:GZO786477 HIZ786477:HJK786477 HSV786477:HTG786477 ICR786477:IDC786477 IMN786477:IMY786477 IWJ786477:IWU786477 JGF786477:JGQ786477 JQB786477:JQM786477 JZX786477:KAI786477 KJT786477:KKE786477 KTP786477:KUA786477 LDL786477:LDW786477 LNH786477:LNS786477 LXD786477:LXO786477 MGZ786477:MHK786477 MQV786477:MRG786477 NAR786477:NBC786477 NKN786477:NKY786477 NUJ786477:NUU786477 OEF786477:OEQ786477 OOB786477:OOM786477 OXX786477:OYI786477 PHT786477:PIE786477 PRP786477:PSA786477 QBL786477:QBW786477 QLH786477:QLS786477 QVD786477:QVO786477 REZ786477:RFK786477 ROV786477:RPG786477 RYR786477:RZC786477 SIN786477:SIY786477 SSJ786477:SSU786477 TCF786477:TCQ786477 TMB786477:TMM786477 TVX786477:TWI786477 UFT786477:UGE786477 UPP786477:UQA786477 UZL786477:UZW786477 VJH786477:VJS786477 VTD786477:VTO786477 WCZ786477:WDK786477 WMV786477:WNG786477 WWR786477:WXC786477 AJ852013:AU852013 KF852013:KQ852013 UB852013:UM852013 ADX852013:AEI852013 ANT852013:AOE852013 AXP852013:AYA852013 BHL852013:BHW852013 BRH852013:BRS852013 CBD852013:CBO852013 CKZ852013:CLK852013 CUV852013:CVG852013 DER852013:DFC852013 DON852013:DOY852013 DYJ852013:DYU852013 EIF852013:EIQ852013 ESB852013:ESM852013 FBX852013:FCI852013 FLT852013:FME852013 FVP852013:FWA852013 GFL852013:GFW852013 GPH852013:GPS852013 GZD852013:GZO852013 HIZ852013:HJK852013 HSV852013:HTG852013 ICR852013:IDC852013 IMN852013:IMY852013 IWJ852013:IWU852013 JGF852013:JGQ852013 JQB852013:JQM852013 JZX852013:KAI852013 KJT852013:KKE852013 KTP852013:KUA852013 LDL852013:LDW852013 LNH852013:LNS852013 LXD852013:LXO852013 MGZ852013:MHK852013 MQV852013:MRG852013 NAR852013:NBC852013 NKN852013:NKY852013 NUJ852013:NUU852013 OEF852013:OEQ852013 OOB852013:OOM852013 OXX852013:OYI852013 PHT852013:PIE852013 PRP852013:PSA852013 QBL852013:QBW852013 QLH852013:QLS852013 QVD852013:QVO852013 REZ852013:RFK852013 ROV852013:RPG852013 RYR852013:RZC852013 SIN852013:SIY852013 SSJ852013:SSU852013 TCF852013:TCQ852013 TMB852013:TMM852013 TVX852013:TWI852013 UFT852013:UGE852013 UPP852013:UQA852013 UZL852013:UZW852013 VJH852013:VJS852013 VTD852013:VTO852013 WCZ852013:WDK852013 WMV852013:WNG852013 WWR852013:WXC852013 AJ917549:AU917549 KF917549:KQ917549 UB917549:UM917549 ADX917549:AEI917549 ANT917549:AOE917549 AXP917549:AYA917549 BHL917549:BHW917549 BRH917549:BRS917549 CBD917549:CBO917549 CKZ917549:CLK917549 CUV917549:CVG917549 DER917549:DFC917549 DON917549:DOY917549 DYJ917549:DYU917549 EIF917549:EIQ917549 ESB917549:ESM917549 FBX917549:FCI917549 FLT917549:FME917549 FVP917549:FWA917549 GFL917549:GFW917549 GPH917549:GPS917549 GZD917549:GZO917549 HIZ917549:HJK917549 HSV917549:HTG917549 ICR917549:IDC917549 IMN917549:IMY917549 IWJ917549:IWU917549 JGF917549:JGQ917549 JQB917549:JQM917549 JZX917549:KAI917549 KJT917549:KKE917549 KTP917549:KUA917549 LDL917549:LDW917549 LNH917549:LNS917549 LXD917549:LXO917549 MGZ917549:MHK917549 MQV917549:MRG917549 NAR917549:NBC917549 NKN917549:NKY917549 NUJ917549:NUU917549 OEF917549:OEQ917549 OOB917549:OOM917549 OXX917549:OYI917549 PHT917549:PIE917549 PRP917549:PSA917549 QBL917549:QBW917549 QLH917549:QLS917549 QVD917549:QVO917549 REZ917549:RFK917549 ROV917549:RPG917549 RYR917549:RZC917549 SIN917549:SIY917549 SSJ917549:SSU917549 TCF917549:TCQ917549 TMB917549:TMM917549 TVX917549:TWI917549 UFT917549:UGE917549 UPP917549:UQA917549 UZL917549:UZW917549 VJH917549:VJS917549 VTD917549:VTO917549 WCZ917549:WDK917549 WMV917549:WNG917549 WWR917549:WXC917549 AJ983085:AU983085 KF983085:KQ983085 UB983085:UM983085 ADX983085:AEI983085 ANT983085:AOE983085 AXP983085:AYA983085 BHL983085:BHW983085 BRH983085:BRS983085 CBD983085:CBO983085 CKZ983085:CLK983085 CUV983085:CVG983085 DER983085:DFC983085 DON983085:DOY983085 DYJ983085:DYU983085 EIF983085:EIQ983085 ESB983085:ESM983085 FBX983085:FCI983085 FLT983085:FME983085 FVP983085:FWA983085 GFL983085:GFW983085 GPH983085:GPS983085 GZD983085:GZO983085 HIZ983085:HJK983085 HSV983085:HTG983085 ICR983085:IDC983085 IMN983085:IMY983085 IWJ983085:IWU983085 JGF983085:JGQ983085 JQB983085:JQM983085 JZX983085:KAI983085 KJT983085:KKE983085 KTP983085:KUA983085 LDL983085:LDW983085 LNH983085:LNS983085 LXD983085:LXO983085 MGZ983085:MHK983085 MQV983085:MRG983085 NAR983085:NBC983085 NKN983085:NKY983085 NUJ983085:NUU983085 OEF983085:OEQ983085 OOB983085:OOM983085 OXX983085:OYI983085 PHT983085:PIE983085 PRP983085:PSA983085 QBL983085:QBW983085 QLH983085:QLS983085 QVD983085:QVO983085 REZ983085:RFK983085 ROV983085:RPG983085 RYR983085:RZC983085 SIN983085:SIY983085 SSJ983085:SSU983085 TCF983085:TCQ983085 TMB983085:TMM983085 TVX983085:TWI983085 UFT983085:UGE983085 UPP983085:UQA983085 UZL983085:UZW983085 VJH983085:VJS983085 VTD983085:VTO983085 WCZ983085:WDK983085 WMV983085:WNG983085 WWR983085:WXC983085">
      <formula1>"和文（日本語）,英文（英語）"</formula1>
    </dataValidation>
    <dataValidation type="list" allowBlank="1" showInputMessage="1" showErrorMessage="1" sqref="N24:S25 JJ24:JO25 TF24:TK25 ADB24:ADG25 AMX24:ANC25 AWT24:AWY25 BGP24:BGU25 BQL24:BQQ25 CAH24:CAM25 CKD24:CKI25 CTZ24:CUE25 DDV24:DEA25 DNR24:DNW25 DXN24:DXS25 EHJ24:EHO25 ERF24:ERK25 FBB24:FBG25 FKX24:FLC25 FUT24:FUY25 GEP24:GEU25 GOL24:GOQ25 GYH24:GYM25 HID24:HII25 HRZ24:HSE25 IBV24:ICA25 ILR24:ILW25 IVN24:IVS25 JFJ24:JFO25 JPF24:JPK25 JZB24:JZG25 KIX24:KJC25 KST24:KSY25 LCP24:LCU25 LML24:LMQ25 LWH24:LWM25 MGD24:MGI25 MPZ24:MQE25 MZV24:NAA25 NJR24:NJW25 NTN24:NTS25 ODJ24:ODO25 ONF24:ONK25 OXB24:OXG25 PGX24:PHC25 PQT24:PQY25 QAP24:QAU25 QKL24:QKQ25 QUH24:QUM25 RED24:REI25 RNZ24:ROE25 RXV24:RYA25 SHR24:SHW25 SRN24:SRS25 TBJ24:TBO25 TLF24:TLK25 TVB24:TVG25 UEX24:UFC25 UOT24:UOY25 UYP24:UYU25 VIL24:VIQ25 VSH24:VSM25 WCD24:WCI25 WLZ24:WME25 WVV24:WWA25 N65560:S65561 JJ65560:JO65561 TF65560:TK65561 ADB65560:ADG65561 AMX65560:ANC65561 AWT65560:AWY65561 BGP65560:BGU65561 BQL65560:BQQ65561 CAH65560:CAM65561 CKD65560:CKI65561 CTZ65560:CUE65561 DDV65560:DEA65561 DNR65560:DNW65561 DXN65560:DXS65561 EHJ65560:EHO65561 ERF65560:ERK65561 FBB65560:FBG65561 FKX65560:FLC65561 FUT65560:FUY65561 GEP65560:GEU65561 GOL65560:GOQ65561 GYH65560:GYM65561 HID65560:HII65561 HRZ65560:HSE65561 IBV65560:ICA65561 ILR65560:ILW65561 IVN65560:IVS65561 JFJ65560:JFO65561 JPF65560:JPK65561 JZB65560:JZG65561 KIX65560:KJC65561 KST65560:KSY65561 LCP65560:LCU65561 LML65560:LMQ65561 LWH65560:LWM65561 MGD65560:MGI65561 MPZ65560:MQE65561 MZV65560:NAA65561 NJR65560:NJW65561 NTN65560:NTS65561 ODJ65560:ODO65561 ONF65560:ONK65561 OXB65560:OXG65561 PGX65560:PHC65561 PQT65560:PQY65561 QAP65560:QAU65561 QKL65560:QKQ65561 QUH65560:QUM65561 RED65560:REI65561 RNZ65560:ROE65561 RXV65560:RYA65561 SHR65560:SHW65561 SRN65560:SRS65561 TBJ65560:TBO65561 TLF65560:TLK65561 TVB65560:TVG65561 UEX65560:UFC65561 UOT65560:UOY65561 UYP65560:UYU65561 VIL65560:VIQ65561 VSH65560:VSM65561 WCD65560:WCI65561 WLZ65560:WME65561 WVV65560:WWA65561 N131096:S131097 JJ131096:JO131097 TF131096:TK131097 ADB131096:ADG131097 AMX131096:ANC131097 AWT131096:AWY131097 BGP131096:BGU131097 BQL131096:BQQ131097 CAH131096:CAM131097 CKD131096:CKI131097 CTZ131096:CUE131097 DDV131096:DEA131097 DNR131096:DNW131097 DXN131096:DXS131097 EHJ131096:EHO131097 ERF131096:ERK131097 FBB131096:FBG131097 FKX131096:FLC131097 FUT131096:FUY131097 GEP131096:GEU131097 GOL131096:GOQ131097 GYH131096:GYM131097 HID131096:HII131097 HRZ131096:HSE131097 IBV131096:ICA131097 ILR131096:ILW131097 IVN131096:IVS131097 JFJ131096:JFO131097 JPF131096:JPK131097 JZB131096:JZG131097 KIX131096:KJC131097 KST131096:KSY131097 LCP131096:LCU131097 LML131096:LMQ131097 LWH131096:LWM131097 MGD131096:MGI131097 MPZ131096:MQE131097 MZV131096:NAA131097 NJR131096:NJW131097 NTN131096:NTS131097 ODJ131096:ODO131097 ONF131096:ONK131097 OXB131096:OXG131097 PGX131096:PHC131097 PQT131096:PQY131097 QAP131096:QAU131097 QKL131096:QKQ131097 QUH131096:QUM131097 RED131096:REI131097 RNZ131096:ROE131097 RXV131096:RYA131097 SHR131096:SHW131097 SRN131096:SRS131097 TBJ131096:TBO131097 TLF131096:TLK131097 TVB131096:TVG131097 UEX131096:UFC131097 UOT131096:UOY131097 UYP131096:UYU131097 VIL131096:VIQ131097 VSH131096:VSM131097 WCD131096:WCI131097 WLZ131096:WME131097 WVV131096:WWA131097 N196632:S196633 JJ196632:JO196633 TF196632:TK196633 ADB196632:ADG196633 AMX196632:ANC196633 AWT196632:AWY196633 BGP196632:BGU196633 BQL196632:BQQ196633 CAH196632:CAM196633 CKD196632:CKI196633 CTZ196632:CUE196633 DDV196632:DEA196633 DNR196632:DNW196633 DXN196632:DXS196633 EHJ196632:EHO196633 ERF196632:ERK196633 FBB196632:FBG196633 FKX196632:FLC196633 FUT196632:FUY196633 GEP196632:GEU196633 GOL196632:GOQ196633 GYH196632:GYM196633 HID196632:HII196633 HRZ196632:HSE196633 IBV196632:ICA196633 ILR196632:ILW196633 IVN196632:IVS196633 JFJ196632:JFO196633 JPF196632:JPK196633 JZB196632:JZG196633 KIX196632:KJC196633 KST196632:KSY196633 LCP196632:LCU196633 LML196632:LMQ196633 LWH196632:LWM196633 MGD196632:MGI196633 MPZ196632:MQE196633 MZV196632:NAA196633 NJR196632:NJW196633 NTN196632:NTS196633 ODJ196632:ODO196633 ONF196632:ONK196633 OXB196632:OXG196633 PGX196632:PHC196633 PQT196632:PQY196633 QAP196632:QAU196633 QKL196632:QKQ196633 QUH196632:QUM196633 RED196632:REI196633 RNZ196632:ROE196633 RXV196632:RYA196633 SHR196632:SHW196633 SRN196632:SRS196633 TBJ196632:TBO196633 TLF196632:TLK196633 TVB196632:TVG196633 UEX196632:UFC196633 UOT196632:UOY196633 UYP196632:UYU196633 VIL196632:VIQ196633 VSH196632:VSM196633 WCD196632:WCI196633 WLZ196632:WME196633 WVV196632:WWA196633 N262168:S262169 JJ262168:JO262169 TF262168:TK262169 ADB262168:ADG262169 AMX262168:ANC262169 AWT262168:AWY262169 BGP262168:BGU262169 BQL262168:BQQ262169 CAH262168:CAM262169 CKD262168:CKI262169 CTZ262168:CUE262169 DDV262168:DEA262169 DNR262168:DNW262169 DXN262168:DXS262169 EHJ262168:EHO262169 ERF262168:ERK262169 FBB262168:FBG262169 FKX262168:FLC262169 FUT262168:FUY262169 GEP262168:GEU262169 GOL262168:GOQ262169 GYH262168:GYM262169 HID262168:HII262169 HRZ262168:HSE262169 IBV262168:ICA262169 ILR262168:ILW262169 IVN262168:IVS262169 JFJ262168:JFO262169 JPF262168:JPK262169 JZB262168:JZG262169 KIX262168:KJC262169 KST262168:KSY262169 LCP262168:LCU262169 LML262168:LMQ262169 LWH262168:LWM262169 MGD262168:MGI262169 MPZ262168:MQE262169 MZV262168:NAA262169 NJR262168:NJW262169 NTN262168:NTS262169 ODJ262168:ODO262169 ONF262168:ONK262169 OXB262168:OXG262169 PGX262168:PHC262169 PQT262168:PQY262169 QAP262168:QAU262169 QKL262168:QKQ262169 QUH262168:QUM262169 RED262168:REI262169 RNZ262168:ROE262169 RXV262168:RYA262169 SHR262168:SHW262169 SRN262168:SRS262169 TBJ262168:TBO262169 TLF262168:TLK262169 TVB262168:TVG262169 UEX262168:UFC262169 UOT262168:UOY262169 UYP262168:UYU262169 VIL262168:VIQ262169 VSH262168:VSM262169 WCD262168:WCI262169 WLZ262168:WME262169 WVV262168:WWA262169 N327704:S327705 JJ327704:JO327705 TF327704:TK327705 ADB327704:ADG327705 AMX327704:ANC327705 AWT327704:AWY327705 BGP327704:BGU327705 BQL327704:BQQ327705 CAH327704:CAM327705 CKD327704:CKI327705 CTZ327704:CUE327705 DDV327704:DEA327705 DNR327704:DNW327705 DXN327704:DXS327705 EHJ327704:EHO327705 ERF327704:ERK327705 FBB327704:FBG327705 FKX327704:FLC327705 FUT327704:FUY327705 GEP327704:GEU327705 GOL327704:GOQ327705 GYH327704:GYM327705 HID327704:HII327705 HRZ327704:HSE327705 IBV327704:ICA327705 ILR327704:ILW327705 IVN327704:IVS327705 JFJ327704:JFO327705 JPF327704:JPK327705 JZB327704:JZG327705 KIX327704:KJC327705 KST327704:KSY327705 LCP327704:LCU327705 LML327704:LMQ327705 LWH327704:LWM327705 MGD327704:MGI327705 MPZ327704:MQE327705 MZV327704:NAA327705 NJR327704:NJW327705 NTN327704:NTS327705 ODJ327704:ODO327705 ONF327704:ONK327705 OXB327704:OXG327705 PGX327704:PHC327705 PQT327704:PQY327705 QAP327704:QAU327705 QKL327704:QKQ327705 QUH327704:QUM327705 RED327704:REI327705 RNZ327704:ROE327705 RXV327704:RYA327705 SHR327704:SHW327705 SRN327704:SRS327705 TBJ327704:TBO327705 TLF327704:TLK327705 TVB327704:TVG327705 UEX327704:UFC327705 UOT327704:UOY327705 UYP327704:UYU327705 VIL327704:VIQ327705 VSH327704:VSM327705 WCD327704:WCI327705 WLZ327704:WME327705 WVV327704:WWA327705 N393240:S393241 JJ393240:JO393241 TF393240:TK393241 ADB393240:ADG393241 AMX393240:ANC393241 AWT393240:AWY393241 BGP393240:BGU393241 BQL393240:BQQ393241 CAH393240:CAM393241 CKD393240:CKI393241 CTZ393240:CUE393241 DDV393240:DEA393241 DNR393240:DNW393241 DXN393240:DXS393241 EHJ393240:EHO393241 ERF393240:ERK393241 FBB393240:FBG393241 FKX393240:FLC393241 FUT393240:FUY393241 GEP393240:GEU393241 GOL393240:GOQ393241 GYH393240:GYM393241 HID393240:HII393241 HRZ393240:HSE393241 IBV393240:ICA393241 ILR393240:ILW393241 IVN393240:IVS393241 JFJ393240:JFO393241 JPF393240:JPK393241 JZB393240:JZG393241 KIX393240:KJC393241 KST393240:KSY393241 LCP393240:LCU393241 LML393240:LMQ393241 LWH393240:LWM393241 MGD393240:MGI393241 MPZ393240:MQE393241 MZV393240:NAA393241 NJR393240:NJW393241 NTN393240:NTS393241 ODJ393240:ODO393241 ONF393240:ONK393241 OXB393240:OXG393241 PGX393240:PHC393241 PQT393240:PQY393241 QAP393240:QAU393241 QKL393240:QKQ393241 QUH393240:QUM393241 RED393240:REI393241 RNZ393240:ROE393241 RXV393240:RYA393241 SHR393240:SHW393241 SRN393240:SRS393241 TBJ393240:TBO393241 TLF393240:TLK393241 TVB393240:TVG393241 UEX393240:UFC393241 UOT393240:UOY393241 UYP393240:UYU393241 VIL393240:VIQ393241 VSH393240:VSM393241 WCD393240:WCI393241 WLZ393240:WME393241 WVV393240:WWA393241 N458776:S458777 JJ458776:JO458777 TF458776:TK458777 ADB458776:ADG458777 AMX458776:ANC458777 AWT458776:AWY458777 BGP458776:BGU458777 BQL458776:BQQ458777 CAH458776:CAM458777 CKD458776:CKI458777 CTZ458776:CUE458777 DDV458776:DEA458777 DNR458776:DNW458777 DXN458776:DXS458777 EHJ458776:EHO458777 ERF458776:ERK458777 FBB458776:FBG458777 FKX458776:FLC458777 FUT458776:FUY458777 GEP458776:GEU458777 GOL458776:GOQ458777 GYH458776:GYM458777 HID458776:HII458777 HRZ458776:HSE458777 IBV458776:ICA458777 ILR458776:ILW458777 IVN458776:IVS458777 JFJ458776:JFO458777 JPF458776:JPK458777 JZB458776:JZG458777 KIX458776:KJC458777 KST458776:KSY458777 LCP458776:LCU458777 LML458776:LMQ458777 LWH458776:LWM458777 MGD458776:MGI458777 MPZ458776:MQE458777 MZV458776:NAA458777 NJR458776:NJW458777 NTN458776:NTS458777 ODJ458776:ODO458777 ONF458776:ONK458777 OXB458776:OXG458777 PGX458776:PHC458777 PQT458776:PQY458777 QAP458776:QAU458777 QKL458776:QKQ458777 QUH458776:QUM458777 RED458776:REI458777 RNZ458776:ROE458777 RXV458776:RYA458777 SHR458776:SHW458777 SRN458776:SRS458777 TBJ458776:TBO458777 TLF458776:TLK458777 TVB458776:TVG458777 UEX458776:UFC458777 UOT458776:UOY458777 UYP458776:UYU458777 VIL458776:VIQ458777 VSH458776:VSM458777 WCD458776:WCI458777 WLZ458776:WME458777 WVV458776:WWA458777 N524312:S524313 JJ524312:JO524313 TF524312:TK524313 ADB524312:ADG524313 AMX524312:ANC524313 AWT524312:AWY524313 BGP524312:BGU524313 BQL524312:BQQ524313 CAH524312:CAM524313 CKD524312:CKI524313 CTZ524312:CUE524313 DDV524312:DEA524313 DNR524312:DNW524313 DXN524312:DXS524313 EHJ524312:EHO524313 ERF524312:ERK524313 FBB524312:FBG524313 FKX524312:FLC524313 FUT524312:FUY524313 GEP524312:GEU524313 GOL524312:GOQ524313 GYH524312:GYM524313 HID524312:HII524313 HRZ524312:HSE524313 IBV524312:ICA524313 ILR524312:ILW524313 IVN524312:IVS524313 JFJ524312:JFO524313 JPF524312:JPK524313 JZB524312:JZG524313 KIX524312:KJC524313 KST524312:KSY524313 LCP524312:LCU524313 LML524312:LMQ524313 LWH524312:LWM524313 MGD524312:MGI524313 MPZ524312:MQE524313 MZV524312:NAA524313 NJR524312:NJW524313 NTN524312:NTS524313 ODJ524312:ODO524313 ONF524312:ONK524313 OXB524312:OXG524313 PGX524312:PHC524313 PQT524312:PQY524313 QAP524312:QAU524313 QKL524312:QKQ524313 QUH524312:QUM524313 RED524312:REI524313 RNZ524312:ROE524313 RXV524312:RYA524313 SHR524312:SHW524313 SRN524312:SRS524313 TBJ524312:TBO524313 TLF524312:TLK524313 TVB524312:TVG524313 UEX524312:UFC524313 UOT524312:UOY524313 UYP524312:UYU524313 VIL524312:VIQ524313 VSH524312:VSM524313 WCD524312:WCI524313 WLZ524312:WME524313 WVV524312:WWA524313 N589848:S589849 JJ589848:JO589849 TF589848:TK589849 ADB589848:ADG589849 AMX589848:ANC589849 AWT589848:AWY589849 BGP589848:BGU589849 BQL589848:BQQ589849 CAH589848:CAM589849 CKD589848:CKI589849 CTZ589848:CUE589849 DDV589848:DEA589849 DNR589848:DNW589849 DXN589848:DXS589849 EHJ589848:EHO589849 ERF589848:ERK589849 FBB589848:FBG589849 FKX589848:FLC589849 FUT589848:FUY589849 GEP589848:GEU589849 GOL589848:GOQ589849 GYH589848:GYM589849 HID589848:HII589849 HRZ589848:HSE589849 IBV589848:ICA589849 ILR589848:ILW589849 IVN589848:IVS589849 JFJ589848:JFO589849 JPF589848:JPK589849 JZB589848:JZG589849 KIX589848:KJC589849 KST589848:KSY589849 LCP589848:LCU589849 LML589848:LMQ589849 LWH589848:LWM589849 MGD589848:MGI589849 MPZ589848:MQE589849 MZV589848:NAA589849 NJR589848:NJW589849 NTN589848:NTS589849 ODJ589848:ODO589849 ONF589848:ONK589849 OXB589848:OXG589849 PGX589848:PHC589849 PQT589848:PQY589849 QAP589848:QAU589849 QKL589848:QKQ589849 QUH589848:QUM589849 RED589848:REI589849 RNZ589848:ROE589849 RXV589848:RYA589849 SHR589848:SHW589849 SRN589848:SRS589849 TBJ589848:TBO589849 TLF589848:TLK589849 TVB589848:TVG589849 UEX589848:UFC589849 UOT589848:UOY589849 UYP589848:UYU589849 VIL589848:VIQ589849 VSH589848:VSM589849 WCD589848:WCI589849 WLZ589848:WME589849 WVV589848:WWA589849 N655384:S655385 JJ655384:JO655385 TF655384:TK655385 ADB655384:ADG655385 AMX655384:ANC655385 AWT655384:AWY655385 BGP655384:BGU655385 BQL655384:BQQ655385 CAH655384:CAM655385 CKD655384:CKI655385 CTZ655384:CUE655385 DDV655384:DEA655385 DNR655384:DNW655385 DXN655384:DXS655385 EHJ655384:EHO655385 ERF655384:ERK655385 FBB655384:FBG655385 FKX655384:FLC655385 FUT655384:FUY655385 GEP655384:GEU655385 GOL655384:GOQ655385 GYH655384:GYM655385 HID655384:HII655385 HRZ655384:HSE655385 IBV655384:ICA655385 ILR655384:ILW655385 IVN655384:IVS655385 JFJ655384:JFO655385 JPF655384:JPK655385 JZB655384:JZG655385 KIX655384:KJC655385 KST655384:KSY655385 LCP655384:LCU655385 LML655384:LMQ655385 LWH655384:LWM655385 MGD655384:MGI655385 MPZ655384:MQE655385 MZV655384:NAA655385 NJR655384:NJW655385 NTN655384:NTS655385 ODJ655384:ODO655385 ONF655384:ONK655385 OXB655384:OXG655385 PGX655384:PHC655385 PQT655384:PQY655385 QAP655384:QAU655385 QKL655384:QKQ655385 QUH655384:QUM655385 RED655384:REI655385 RNZ655384:ROE655385 RXV655384:RYA655385 SHR655384:SHW655385 SRN655384:SRS655385 TBJ655384:TBO655385 TLF655384:TLK655385 TVB655384:TVG655385 UEX655384:UFC655385 UOT655384:UOY655385 UYP655384:UYU655385 VIL655384:VIQ655385 VSH655384:VSM655385 WCD655384:WCI655385 WLZ655384:WME655385 WVV655384:WWA655385 N720920:S720921 JJ720920:JO720921 TF720920:TK720921 ADB720920:ADG720921 AMX720920:ANC720921 AWT720920:AWY720921 BGP720920:BGU720921 BQL720920:BQQ720921 CAH720920:CAM720921 CKD720920:CKI720921 CTZ720920:CUE720921 DDV720920:DEA720921 DNR720920:DNW720921 DXN720920:DXS720921 EHJ720920:EHO720921 ERF720920:ERK720921 FBB720920:FBG720921 FKX720920:FLC720921 FUT720920:FUY720921 GEP720920:GEU720921 GOL720920:GOQ720921 GYH720920:GYM720921 HID720920:HII720921 HRZ720920:HSE720921 IBV720920:ICA720921 ILR720920:ILW720921 IVN720920:IVS720921 JFJ720920:JFO720921 JPF720920:JPK720921 JZB720920:JZG720921 KIX720920:KJC720921 KST720920:KSY720921 LCP720920:LCU720921 LML720920:LMQ720921 LWH720920:LWM720921 MGD720920:MGI720921 MPZ720920:MQE720921 MZV720920:NAA720921 NJR720920:NJW720921 NTN720920:NTS720921 ODJ720920:ODO720921 ONF720920:ONK720921 OXB720920:OXG720921 PGX720920:PHC720921 PQT720920:PQY720921 QAP720920:QAU720921 QKL720920:QKQ720921 QUH720920:QUM720921 RED720920:REI720921 RNZ720920:ROE720921 RXV720920:RYA720921 SHR720920:SHW720921 SRN720920:SRS720921 TBJ720920:TBO720921 TLF720920:TLK720921 TVB720920:TVG720921 UEX720920:UFC720921 UOT720920:UOY720921 UYP720920:UYU720921 VIL720920:VIQ720921 VSH720920:VSM720921 WCD720920:WCI720921 WLZ720920:WME720921 WVV720920:WWA720921 N786456:S786457 JJ786456:JO786457 TF786456:TK786457 ADB786456:ADG786457 AMX786456:ANC786457 AWT786456:AWY786457 BGP786456:BGU786457 BQL786456:BQQ786457 CAH786456:CAM786457 CKD786456:CKI786457 CTZ786456:CUE786457 DDV786456:DEA786457 DNR786456:DNW786457 DXN786456:DXS786457 EHJ786456:EHO786457 ERF786456:ERK786457 FBB786456:FBG786457 FKX786456:FLC786457 FUT786456:FUY786457 GEP786456:GEU786457 GOL786456:GOQ786457 GYH786456:GYM786457 HID786456:HII786457 HRZ786456:HSE786457 IBV786456:ICA786457 ILR786456:ILW786457 IVN786456:IVS786457 JFJ786456:JFO786457 JPF786456:JPK786457 JZB786456:JZG786457 KIX786456:KJC786457 KST786456:KSY786457 LCP786456:LCU786457 LML786456:LMQ786457 LWH786456:LWM786457 MGD786456:MGI786457 MPZ786456:MQE786457 MZV786456:NAA786457 NJR786456:NJW786457 NTN786456:NTS786457 ODJ786456:ODO786457 ONF786456:ONK786457 OXB786456:OXG786457 PGX786456:PHC786457 PQT786456:PQY786457 QAP786456:QAU786457 QKL786456:QKQ786457 QUH786456:QUM786457 RED786456:REI786457 RNZ786456:ROE786457 RXV786456:RYA786457 SHR786456:SHW786457 SRN786456:SRS786457 TBJ786456:TBO786457 TLF786456:TLK786457 TVB786456:TVG786457 UEX786456:UFC786457 UOT786456:UOY786457 UYP786456:UYU786457 VIL786456:VIQ786457 VSH786456:VSM786457 WCD786456:WCI786457 WLZ786456:WME786457 WVV786456:WWA786457 N851992:S851993 JJ851992:JO851993 TF851992:TK851993 ADB851992:ADG851993 AMX851992:ANC851993 AWT851992:AWY851993 BGP851992:BGU851993 BQL851992:BQQ851993 CAH851992:CAM851993 CKD851992:CKI851993 CTZ851992:CUE851993 DDV851992:DEA851993 DNR851992:DNW851993 DXN851992:DXS851993 EHJ851992:EHO851993 ERF851992:ERK851993 FBB851992:FBG851993 FKX851992:FLC851993 FUT851992:FUY851993 GEP851992:GEU851993 GOL851992:GOQ851993 GYH851992:GYM851993 HID851992:HII851993 HRZ851992:HSE851993 IBV851992:ICA851993 ILR851992:ILW851993 IVN851992:IVS851993 JFJ851992:JFO851993 JPF851992:JPK851993 JZB851992:JZG851993 KIX851992:KJC851993 KST851992:KSY851993 LCP851992:LCU851993 LML851992:LMQ851993 LWH851992:LWM851993 MGD851992:MGI851993 MPZ851992:MQE851993 MZV851992:NAA851993 NJR851992:NJW851993 NTN851992:NTS851993 ODJ851992:ODO851993 ONF851992:ONK851993 OXB851992:OXG851993 PGX851992:PHC851993 PQT851992:PQY851993 QAP851992:QAU851993 QKL851992:QKQ851993 QUH851992:QUM851993 RED851992:REI851993 RNZ851992:ROE851993 RXV851992:RYA851993 SHR851992:SHW851993 SRN851992:SRS851993 TBJ851992:TBO851993 TLF851992:TLK851993 TVB851992:TVG851993 UEX851992:UFC851993 UOT851992:UOY851993 UYP851992:UYU851993 VIL851992:VIQ851993 VSH851992:VSM851993 WCD851992:WCI851993 WLZ851992:WME851993 WVV851992:WWA851993 N917528:S917529 JJ917528:JO917529 TF917528:TK917529 ADB917528:ADG917529 AMX917528:ANC917529 AWT917528:AWY917529 BGP917528:BGU917529 BQL917528:BQQ917529 CAH917528:CAM917529 CKD917528:CKI917529 CTZ917528:CUE917529 DDV917528:DEA917529 DNR917528:DNW917529 DXN917528:DXS917529 EHJ917528:EHO917529 ERF917528:ERK917529 FBB917528:FBG917529 FKX917528:FLC917529 FUT917528:FUY917529 GEP917528:GEU917529 GOL917528:GOQ917529 GYH917528:GYM917529 HID917528:HII917529 HRZ917528:HSE917529 IBV917528:ICA917529 ILR917528:ILW917529 IVN917528:IVS917529 JFJ917528:JFO917529 JPF917528:JPK917529 JZB917528:JZG917529 KIX917528:KJC917529 KST917528:KSY917529 LCP917528:LCU917529 LML917528:LMQ917529 LWH917528:LWM917529 MGD917528:MGI917529 MPZ917528:MQE917529 MZV917528:NAA917529 NJR917528:NJW917529 NTN917528:NTS917529 ODJ917528:ODO917529 ONF917528:ONK917529 OXB917528:OXG917529 PGX917528:PHC917529 PQT917528:PQY917529 QAP917528:QAU917529 QKL917528:QKQ917529 QUH917528:QUM917529 RED917528:REI917529 RNZ917528:ROE917529 RXV917528:RYA917529 SHR917528:SHW917529 SRN917528:SRS917529 TBJ917528:TBO917529 TLF917528:TLK917529 TVB917528:TVG917529 UEX917528:UFC917529 UOT917528:UOY917529 UYP917528:UYU917529 VIL917528:VIQ917529 VSH917528:VSM917529 WCD917528:WCI917529 WLZ917528:WME917529 WVV917528:WWA917529 N983064:S983065 JJ983064:JO983065 TF983064:TK983065 ADB983064:ADG983065 AMX983064:ANC983065 AWT983064:AWY983065 BGP983064:BGU983065 BQL983064:BQQ983065 CAH983064:CAM983065 CKD983064:CKI983065 CTZ983064:CUE983065 DDV983064:DEA983065 DNR983064:DNW983065 DXN983064:DXS983065 EHJ983064:EHO983065 ERF983064:ERK983065 FBB983064:FBG983065 FKX983064:FLC983065 FUT983064:FUY983065 GEP983064:GEU983065 GOL983064:GOQ983065 GYH983064:GYM983065 HID983064:HII983065 HRZ983064:HSE983065 IBV983064:ICA983065 ILR983064:ILW983065 IVN983064:IVS983065 JFJ983064:JFO983065 JPF983064:JPK983065 JZB983064:JZG983065 KIX983064:KJC983065 KST983064:KSY983065 LCP983064:LCU983065 LML983064:LMQ983065 LWH983064:LWM983065 MGD983064:MGI983065 MPZ983064:MQE983065 MZV983064:NAA983065 NJR983064:NJW983065 NTN983064:NTS983065 ODJ983064:ODO983065 ONF983064:ONK983065 OXB983064:OXG983065 PGX983064:PHC983065 PQT983064:PQY983065 QAP983064:QAU983065 QKL983064:QKQ983065 QUH983064:QUM983065 RED983064:REI983065 RNZ983064:ROE983065 RXV983064:RYA983065 SHR983064:SHW983065 SRN983064:SRS983065 TBJ983064:TBO983065 TLF983064:TLK983065 TVB983064:TVG983065 UEX983064:UFC983065 UOT983064:UOY983065 UYP983064:UYU983065 VIL983064:VIQ983065 VSH983064:VSM983065 WCD983064:WCI983065 WLZ983064:WME983065 WVV983064:WWA983065 AV22:AY25 KR22:KU25 UN22:UQ25 AEJ22:AEM25 AOF22:AOI25 AYB22:AYE25 BHX22:BIA25 BRT22:BRW25 CBP22:CBS25 CLL22:CLO25 CVH22:CVK25 DFD22:DFG25 DOZ22:DPC25 DYV22:DYY25 EIR22:EIU25 ESN22:ESQ25 FCJ22:FCM25 FMF22:FMI25 FWB22:FWE25 GFX22:GGA25 GPT22:GPW25 GZP22:GZS25 HJL22:HJO25 HTH22:HTK25 IDD22:IDG25 IMZ22:INC25 IWV22:IWY25 JGR22:JGU25 JQN22:JQQ25 KAJ22:KAM25 KKF22:KKI25 KUB22:KUE25 LDX22:LEA25 LNT22:LNW25 LXP22:LXS25 MHL22:MHO25 MRH22:MRK25 NBD22:NBG25 NKZ22:NLC25 NUV22:NUY25 OER22:OEU25 OON22:OOQ25 OYJ22:OYM25 PIF22:PII25 PSB22:PSE25 QBX22:QCA25 QLT22:QLW25 QVP22:QVS25 RFL22:RFO25 RPH22:RPK25 RZD22:RZG25 SIZ22:SJC25 SSV22:SSY25 TCR22:TCU25 TMN22:TMQ25 TWJ22:TWM25 UGF22:UGI25 UQB22:UQE25 UZX22:VAA25 VJT22:VJW25 VTP22:VTS25 WDL22:WDO25 WNH22:WNK25 WXD22:WXG25 AV65558:AY65561 KR65558:KU65561 UN65558:UQ65561 AEJ65558:AEM65561 AOF65558:AOI65561 AYB65558:AYE65561 BHX65558:BIA65561 BRT65558:BRW65561 CBP65558:CBS65561 CLL65558:CLO65561 CVH65558:CVK65561 DFD65558:DFG65561 DOZ65558:DPC65561 DYV65558:DYY65561 EIR65558:EIU65561 ESN65558:ESQ65561 FCJ65558:FCM65561 FMF65558:FMI65561 FWB65558:FWE65561 GFX65558:GGA65561 GPT65558:GPW65561 GZP65558:GZS65561 HJL65558:HJO65561 HTH65558:HTK65561 IDD65558:IDG65561 IMZ65558:INC65561 IWV65558:IWY65561 JGR65558:JGU65561 JQN65558:JQQ65561 KAJ65558:KAM65561 KKF65558:KKI65561 KUB65558:KUE65561 LDX65558:LEA65561 LNT65558:LNW65561 LXP65558:LXS65561 MHL65558:MHO65561 MRH65558:MRK65561 NBD65558:NBG65561 NKZ65558:NLC65561 NUV65558:NUY65561 OER65558:OEU65561 OON65558:OOQ65561 OYJ65558:OYM65561 PIF65558:PII65561 PSB65558:PSE65561 QBX65558:QCA65561 QLT65558:QLW65561 QVP65558:QVS65561 RFL65558:RFO65561 RPH65558:RPK65561 RZD65558:RZG65561 SIZ65558:SJC65561 SSV65558:SSY65561 TCR65558:TCU65561 TMN65558:TMQ65561 TWJ65558:TWM65561 UGF65558:UGI65561 UQB65558:UQE65561 UZX65558:VAA65561 VJT65558:VJW65561 VTP65558:VTS65561 WDL65558:WDO65561 WNH65558:WNK65561 WXD65558:WXG65561 AV131094:AY131097 KR131094:KU131097 UN131094:UQ131097 AEJ131094:AEM131097 AOF131094:AOI131097 AYB131094:AYE131097 BHX131094:BIA131097 BRT131094:BRW131097 CBP131094:CBS131097 CLL131094:CLO131097 CVH131094:CVK131097 DFD131094:DFG131097 DOZ131094:DPC131097 DYV131094:DYY131097 EIR131094:EIU131097 ESN131094:ESQ131097 FCJ131094:FCM131097 FMF131094:FMI131097 FWB131094:FWE131097 GFX131094:GGA131097 GPT131094:GPW131097 GZP131094:GZS131097 HJL131094:HJO131097 HTH131094:HTK131097 IDD131094:IDG131097 IMZ131094:INC131097 IWV131094:IWY131097 JGR131094:JGU131097 JQN131094:JQQ131097 KAJ131094:KAM131097 KKF131094:KKI131097 KUB131094:KUE131097 LDX131094:LEA131097 LNT131094:LNW131097 LXP131094:LXS131097 MHL131094:MHO131097 MRH131094:MRK131097 NBD131094:NBG131097 NKZ131094:NLC131097 NUV131094:NUY131097 OER131094:OEU131097 OON131094:OOQ131097 OYJ131094:OYM131097 PIF131094:PII131097 PSB131094:PSE131097 QBX131094:QCA131097 QLT131094:QLW131097 QVP131094:QVS131097 RFL131094:RFO131097 RPH131094:RPK131097 RZD131094:RZG131097 SIZ131094:SJC131097 SSV131094:SSY131097 TCR131094:TCU131097 TMN131094:TMQ131097 TWJ131094:TWM131097 UGF131094:UGI131097 UQB131094:UQE131097 UZX131094:VAA131097 VJT131094:VJW131097 VTP131094:VTS131097 WDL131094:WDO131097 WNH131094:WNK131097 WXD131094:WXG131097 AV196630:AY196633 KR196630:KU196633 UN196630:UQ196633 AEJ196630:AEM196633 AOF196630:AOI196633 AYB196630:AYE196633 BHX196630:BIA196633 BRT196630:BRW196633 CBP196630:CBS196633 CLL196630:CLO196633 CVH196630:CVK196633 DFD196630:DFG196633 DOZ196630:DPC196633 DYV196630:DYY196633 EIR196630:EIU196633 ESN196630:ESQ196633 FCJ196630:FCM196633 FMF196630:FMI196633 FWB196630:FWE196633 GFX196630:GGA196633 GPT196630:GPW196633 GZP196630:GZS196633 HJL196630:HJO196633 HTH196630:HTK196633 IDD196630:IDG196633 IMZ196630:INC196633 IWV196630:IWY196633 JGR196630:JGU196633 JQN196630:JQQ196633 KAJ196630:KAM196633 KKF196630:KKI196633 KUB196630:KUE196633 LDX196630:LEA196633 LNT196630:LNW196633 LXP196630:LXS196633 MHL196630:MHO196633 MRH196630:MRK196633 NBD196630:NBG196633 NKZ196630:NLC196633 NUV196630:NUY196633 OER196630:OEU196633 OON196630:OOQ196633 OYJ196630:OYM196633 PIF196630:PII196633 PSB196630:PSE196633 QBX196630:QCA196633 QLT196630:QLW196633 QVP196630:QVS196633 RFL196630:RFO196633 RPH196630:RPK196633 RZD196630:RZG196633 SIZ196630:SJC196633 SSV196630:SSY196633 TCR196630:TCU196633 TMN196630:TMQ196633 TWJ196630:TWM196633 UGF196630:UGI196633 UQB196630:UQE196633 UZX196630:VAA196633 VJT196630:VJW196633 VTP196630:VTS196633 WDL196630:WDO196633 WNH196630:WNK196633 WXD196630:WXG196633 AV262166:AY262169 KR262166:KU262169 UN262166:UQ262169 AEJ262166:AEM262169 AOF262166:AOI262169 AYB262166:AYE262169 BHX262166:BIA262169 BRT262166:BRW262169 CBP262166:CBS262169 CLL262166:CLO262169 CVH262166:CVK262169 DFD262166:DFG262169 DOZ262166:DPC262169 DYV262166:DYY262169 EIR262166:EIU262169 ESN262166:ESQ262169 FCJ262166:FCM262169 FMF262166:FMI262169 FWB262166:FWE262169 GFX262166:GGA262169 GPT262166:GPW262169 GZP262166:GZS262169 HJL262166:HJO262169 HTH262166:HTK262169 IDD262166:IDG262169 IMZ262166:INC262169 IWV262166:IWY262169 JGR262166:JGU262169 JQN262166:JQQ262169 KAJ262166:KAM262169 KKF262166:KKI262169 KUB262166:KUE262169 LDX262166:LEA262169 LNT262166:LNW262169 LXP262166:LXS262169 MHL262166:MHO262169 MRH262166:MRK262169 NBD262166:NBG262169 NKZ262166:NLC262169 NUV262166:NUY262169 OER262166:OEU262169 OON262166:OOQ262169 OYJ262166:OYM262169 PIF262166:PII262169 PSB262166:PSE262169 QBX262166:QCA262169 QLT262166:QLW262169 QVP262166:QVS262169 RFL262166:RFO262169 RPH262166:RPK262169 RZD262166:RZG262169 SIZ262166:SJC262169 SSV262166:SSY262169 TCR262166:TCU262169 TMN262166:TMQ262169 TWJ262166:TWM262169 UGF262166:UGI262169 UQB262166:UQE262169 UZX262166:VAA262169 VJT262166:VJW262169 VTP262166:VTS262169 WDL262166:WDO262169 WNH262166:WNK262169 WXD262166:WXG262169 AV327702:AY327705 KR327702:KU327705 UN327702:UQ327705 AEJ327702:AEM327705 AOF327702:AOI327705 AYB327702:AYE327705 BHX327702:BIA327705 BRT327702:BRW327705 CBP327702:CBS327705 CLL327702:CLO327705 CVH327702:CVK327705 DFD327702:DFG327705 DOZ327702:DPC327705 DYV327702:DYY327705 EIR327702:EIU327705 ESN327702:ESQ327705 FCJ327702:FCM327705 FMF327702:FMI327705 FWB327702:FWE327705 GFX327702:GGA327705 GPT327702:GPW327705 GZP327702:GZS327705 HJL327702:HJO327705 HTH327702:HTK327705 IDD327702:IDG327705 IMZ327702:INC327705 IWV327702:IWY327705 JGR327702:JGU327705 JQN327702:JQQ327705 KAJ327702:KAM327705 KKF327702:KKI327705 KUB327702:KUE327705 LDX327702:LEA327705 LNT327702:LNW327705 LXP327702:LXS327705 MHL327702:MHO327705 MRH327702:MRK327705 NBD327702:NBG327705 NKZ327702:NLC327705 NUV327702:NUY327705 OER327702:OEU327705 OON327702:OOQ327705 OYJ327702:OYM327705 PIF327702:PII327705 PSB327702:PSE327705 QBX327702:QCA327705 QLT327702:QLW327705 QVP327702:QVS327705 RFL327702:RFO327705 RPH327702:RPK327705 RZD327702:RZG327705 SIZ327702:SJC327705 SSV327702:SSY327705 TCR327702:TCU327705 TMN327702:TMQ327705 TWJ327702:TWM327705 UGF327702:UGI327705 UQB327702:UQE327705 UZX327702:VAA327705 VJT327702:VJW327705 VTP327702:VTS327705 WDL327702:WDO327705 WNH327702:WNK327705 WXD327702:WXG327705 AV393238:AY393241 KR393238:KU393241 UN393238:UQ393241 AEJ393238:AEM393241 AOF393238:AOI393241 AYB393238:AYE393241 BHX393238:BIA393241 BRT393238:BRW393241 CBP393238:CBS393241 CLL393238:CLO393241 CVH393238:CVK393241 DFD393238:DFG393241 DOZ393238:DPC393241 DYV393238:DYY393241 EIR393238:EIU393241 ESN393238:ESQ393241 FCJ393238:FCM393241 FMF393238:FMI393241 FWB393238:FWE393241 GFX393238:GGA393241 GPT393238:GPW393241 GZP393238:GZS393241 HJL393238:HJO393241 HTH393238:HTK393241 IDD393238:IDG393241 IMZ393238:INC393241 IWV393238:IWY393241 JGR393238:JGU393241 JQN393238:JQQ393241 KAJ393238:KAM393241 KKF393238:KKI393241 KUB393238:KUE393241 LDX393238:LEA393241 LNT393238:LNW393241 LXP393238:LXS393241 MHL393238:MHO393241 MRH393238:MRK393241 NBD393238:NBG393241 NKZ393238:NLC393241 NUV393238:NUY393241 OER393238:OEU393241 OON393238:OOQ393241 OYJ393238:OYM393241 PIF393238:PII393241 PSB393238:PSE393241 QBX393238:QCA393241 QLT393238:QLW393241 QVP393238:QVS393241 RFL393238:RFO393241 RPH393238:RPK393241 RZD393238:RZG393241 SIZ393238:SJC393241 SSV393238:SSY393241 TCR393238:TCU393241 TMN393238:TMQ393241 TWJ393238:TWM393241 UGF393238:UGI393241 UQB393238:UQE393241 UZX393238:VAA393241 VJT393238:VJW393241 VTP393238:VTS393241 WDL393238:WDO393241 WNH393238:WNK393241 WXD393238:WXG393241 AV458774:AY458777 KR458774:KU458777 UN458774:UQ458777 AEJ458774:AEM458777 AOF458774:AOI458777 AYB458774:AYE458777 BHX458774:BIA458777 BRT458774:BRW458777 CBP458774:CBS458777 CLL458774:CLO458777 CVH458774:CVK458777 DFD458774:DFG458777 DOZ458774:DPC458777 DYV458774:DYY458777 EIR458774:EIU458777 ESN458774:ESQ458777 FCJ458774:FCM458777 FMF458774:FMI458777 FWB458774:FWE458777 GFX458774:GGA458777 GPT458774:GPW458777 GZP458774:GZS458777 HJL458774:HJO458777 HTH458774:HTK458777 IDD458774:IDG458777 IMZ458774:INC458777 IWV458774:IWY458777 JGR458774:JGU458777 JQN458774:JQQ458777 KAJ458774:KAM458777 KKF458774:KKI458777 KUB458774:KUE458777 LDX458774:LEA458777 LNT458774:LNW458777 LXP458774:LXS458777 MHL458774:MHO458777 MRH458774:MRK458777 NBD458774:NBG458777 NKZ458774:NLC458777 NUV458774:NUY458777 OER458774:OEU458777 OON458774:OOQ458777 OYJ458774:OYM458777 PIF458774:PII458777 PSB458774:PSE458777 QBX458774:QCA458777 QLT458774:QLW458777 QVP458774:QVS458777 RFL458774:RFO458777 RPH458774:RPK458777 RZD458774:RZG458777 SIZ458774:SJC458777 SSV458774:SSY458777 TCR458774:TCU458777 TMN458774:TMQ458777 TWJ458774:TWM458777 UGF458774:UGI458777 UQB458774:UQE458777 UZX458774:VAA458777 VJT458774:VJW458777 VTP458774:VTS458777 WDL458774:WDO458777 WNH458774:WNK458777 WXD458774:WXG458777 AV524310:AY524313 KR524310:KU524313 UN524310:UQ524313 AEJ524310:AEM524313 AOF524310:AOI524313 AYB524310:AYE524313 BHX524310:BIA524313 BRT524310:BRW524313 CBP524310:CBS524313 CLL524310:CLO524313 CVH524310:CVK524313 DFD524310:DFG524313 DOZ524310:DPC524313 DYV524310:DYY524313 EIR524310:EIU524313 ESN524310:ESQ524313 FCJ524310:FCM524313 FMF524310:FMI524313 FWB524310:FWE524313 GFX524310:GGA524313 GPT524310:GPW524313 GZP524310:GZS524313 HJL524310:HJO524313 HTH524310:HTK524313 IDD524310:IDG524313 IMZ524310:INC524313 IWV524310:IWY524313 JGR524310:JGU524313 JQN524310:JQQ524313 KAJ524310:KAM524313 KKF524310:KKI524313 KUB524310:KUE524313 LDX524310:LEA524313 LNT524310:LNW524313 LXP524310:LXS524313 MHL524310:MHO524313 MRH524310:MRK524313 NBD524310:NBG524313 NKZ524310:NLC524313 NUV524310:NUY524313 OER524310:OEU524313 OON524310:OOQ524313 OYJ524310:OYM524313 PIF524310:PII524313 PSB524310:PSE524313 QBX524310:QCA524313 QLT524310:QLW524313 QVP524310:QVS524313 RFL524310:RFO524313 RPH524310:RPK524313 RZD524310:RZG524313 SIZ524310:SJC524313 SSV524310:SSY524313 TCR524310:TCU524313 TMN524310:TMQ524313 TWJ524310:TWM524313 UGF524310:UGI524313 UQB524310:UQE524313 UZX524310:VAA524313 VJT524310:VJW524313 VTP524310:VTS524313 WDL524310:WDO524313 WNH524310:WNK524313 WXD524310:WXG524313 AV589846:AY589849 KR589846:KU589849 UN589846:UQ589849 AEJ589846:AEM589849 AOF589846:AOI589849 AYB589846:AYE589849 BHX589846:BIA589849 BRT589846:BRW589849 CBP589846:CBS589849 CLL589846:CLO589849 CVH589846:CVK589849 DFD589846:DFG589849 DOZ589846:DPC589849 DYV589846:DYY589849 EIR589846:EIU589849 ESN589846:ESQ589849 FCJ589846:FCM589849 FMF589846:FMI589849 FWB589846:FWE589849 GFX589846:GGA589849 GPT589846:GPW589849 GZP589846:GZS589849 HJL589846:HJO589849 HTH589846:HTK589849 IDD589846:IDG589849 IMZ589846:INC589849 IWV589846:IWY589849 JGR589846:JGU589849 JQN589846:JQQ589849 KAJ589846:KAM589849 KKF589846:KKI589849 KUB589846:KUE589849 LDX589846:LEA589849 LNT589846:LNW589849 LXP589846:LXS589849 MHL589846:MHO589849 MRH589846:MRK589849 NBD589846:NBG589849 NKZ589846:NLC589849 NUV589846:NUY589849 OER589846:OEU589849 OON589846:OOQ589849 OYJ589846:OYM589849 PIF589846:PII589849 PSB589846:PSE589849 QBX589846:QCA589849 QLT589846:QLW589849 QVP589846:QVS589849 RFL589846:RFO589849 RPH589846:RPK589849 RZD589846:RZG589849 SIZ589846:SJC589849 SSV589846:SSY589849 TCR589846:TCU589849 TMN589846:TMQ589849 TWJ589846:TWM589849 UGF589846:UGI589849 UQB589846:UQE589849 UZX589846:VAA589849 VJT589846:VJW589849 VTP589846:VTS589849 WDL589846:WDO589849 WNH589846:WNK589849 WXD589846:WXG589849 AV655382:AY655385 KR655382:KU655385 UN655382:UQ655385 AEJ655382:AEM655385 AOF655382:AOI655385 AYB655382:AYE655385 BHX655382:BIA655385 BRT655382:BRW655385 CBP655382:CBS655385 CLL655382:CLO655385 CVH655382:CVK655385 DFD655382:DFG655385 DOZ655382:DPC655385 DYV655382:DYY655385 EIR655382:EIU655385 ESN655382:ESQ655385 FCJ655382:FCM655385 FMF655382:FMI655385 FWB655382:FWE655385 GFX655382:GGA655385 GPT655382:GPW655385 GZP655382:GZS655385 HJL655382:HJO655385 HTH655382:HTK655385 IDD655382:IDG655385 IMZ655382:INC655385 IWV655382:IWY655385 JGR655382:JGU655385 JQN655382:JQQ655385 KAJ655382:KAM655385 KKF655382:KKI655385 KUB655382:KUE655385 LDX655382:LEA655385 LNT655382:LNW655385 LXP655382:LXS655385 MHL655382:MHO655385 MRH655382:MRK655385 NBD655382:NBG655385 NKZ655382:NLC655385 NUV655382:NUY655385 OER655382:OEU655385 OON655382:OOQ655385 OYJ655382:OYM655385 PIF655382:PII655385 PSB655382:PSE655385 QBX655382:QCA655385 QLT655382:QLW655385 QVP655382:QVS655385 RFL655382:RFO655385 RPH655382:RPK655385 RZD655382:RZG655385 SIZ655382:SJC655385 SSV655382:SSY655385 TCR655382:TCU655385 TMN655382:TMQ655385 TWJ655382:TWM655385 UGF655382:UGI655385 UQB655382:UQE655385 UZX655382:VAA655385 VJT655382:VJW655385 VTP655382:VTS655385 WDL655382:WDO655385 WNH655382:WNK655385 WXD655382:WXG655385 AV720918:AY720921 KR720918:KU720921 UN720918:UQ720921 AEJ720918:AEM720921 AOF720918:AOI720921 AYB720918:AYE720921 BHX720918:BIA720921 BRT720918:BRW720921 CBP720918:CBS720921 CLL720918:CLO720921 CVH720918:CVK720921 DFD720918:DFG720921 DOZ720918:DPC720921 DYV720918:DYY720921 EIR720918:EIU720921 ESN720918:ESQ720921 FCJ720918:FCM720921 FMF720918:FMI720921 FWB720918:FWE720921 GFX720918:GGA720921 GPT720918:GPW720921 GZP720918:GZS720921 HJL720918:HJO720921 HTH720918:HTK720921 IDD720918:IDG720921 IMZ720918:INC720921 IWV720918:IWY720921 JGR720918:JGU720921 JQN720918:JQQ720921 KAJ720918:KAM720921 KKF720918:KKI720921 KUB720918:KUE720921 LDX720918:LEA720921 LNT720918:LNW720921 LXP720918:LXS720921 MHL720918:MHO720921 MRH720918:MRK720921 NBD720918:NBG720921 NKZ720918:NLC720921 NUV720918:NUY720921 OER720918:OEU720921 OON720918:OOQ720921 OYJ720918:OYM720921 PIF720918:PII720921 PSB720918:PSE720921 QBX720918:QCA720921 QLT720918:QLW720921 QVP720918:QVS720921 RFL720918:RFO720921 RPH720918:RPK720921 RZD720918:RZG720921 SIZ720918:SJC720921 SSV720918:SSY720921 TCR720918:TCU720921 TMN720918:TMQ720921 TWJ720918:TWM720921 UGF720918:UGI720921 UQB720918:UQE720921 UZX720918:VAA720921 VJT720918:VJW720921 VTP720918:VTS720921 WDL720918:WDO720921 WNH720918:WNK720921 WXD720918:WXG720921 AV786454:AY786457 KR786454:KU786457 UN786454:UQ786457 AEJ786454:AEM786457 AOF786454:AOI786457 AYB786454:AYE786457 BHX786454:BIA786457 BRT786454:BRW786457 CBP786454:CBS786457 CLL786454:CLO786457 CVH786454:CVK786457 DFD786454:DFG786457 DOZ786454:DPC786457 DYV786454:DYY786457 EIR786454:EIU786457 ESN786454:ESQ786457 FCJ786454:FCM786457 FMF786454:FMI786457 FWB786454:FWE786457 GFX786454:GGA786457 GPT786454:GPW786457 GZP786454:GZS786457 HJL786454:HJO786457 HTH786454:HTK786457 IDD786454:IDG786457 IMZ786454:INC786457 IWV786454:IWY786457 JGR786454:JGU786457 JQN786454:JQQ786457 KAJ786454:KAM786457 KKF786454:KKI786457 KUB786454:KUE786457 LDX786454:LEA786457 LNT786454:LNW786457 LXP786454:LXS786457 MHL786454:MHO786457 MRH786454:MRK786457 NBD786454:NBG786457 NKZ786454:NLC786457 NUV786454:NUY786457 OER786454:OEU786457 OON786454:OOQ786457 OYJ786454:OYM786457 PIF786454:PII786457 PSB786454:PSE786457 QBX786454:QCA786457 QLT786454:QLW786457 QVP786454:QVS786457 RFL786454:RFO786457 RPH786454:RPK786457 RZD786454:RZG786457 SIZ786454:SJC786457 SSV786454:SSY786457 TCR786454:TCU786457 TMN786454:TMQ786457 TWJ786454:TWM786457 UGF786454:UGI786457 UQB786454:UQE786457 UZX786454:VAA786457 VJT786454:VJW786457 VTP786454:VTS786457 WDL786454:WDO786457 WNH786454:WNK786457 WXD786454:WXG786457 AV851990:AY851993 KR851990:KU851993 UN851990:UQ851993 AEJ851990:AEM851993 AOF851990:AOI851993 AYB851990:AYE851993 BHX851990:BIA851993 BRT851990:BRW851993 CBP851990:CBS851993 CLL851990:CLO851993 CVH851990:CVK851993 DFD851990:DFG851993 DOZ851990:DPC851993 DYV851990:DYY851993 EIR851990:EIU851993 ESN851990:ESQ851993 FCJ851990:FCM851993 FMF851990:FMI851993 FWB851990:FWE851993 GFX851990:GGA851993 GPT851990:GPW851993 GZP851990:GZS851993 HJL851990:HJO851993 HTH851990:HTK851993 IDD851990:IDG851993 IMZ851990:INC851993 IWV851990:IWY851993 JGR851990:JGU851993 JQN851990:JQQ851993 KAJ851990:KAM851993 KKF851990:KKI851993 KUB851990:KUE851993 LDX851990:LEA851993 LNT851990:LNW851993 LXP851990:LXS851993 MHL851990:MHO851993 MRH851990:MRK851993 NBD851990:NBG851993 NKZ851990:NLC851993 NUV851990:NUY851993 OER851990:OEU851993 OON851990:OOQ851993 OYJ851990:OYM851993 PIF851990:PII851993 PSB851990:PSE851993 QBX851990:QCA851993 QLT851990:QLW851993 QVP851990:QVS851993 RFL851990:RFO851993 RPH851990:RPK851993 RZD851990:RZG851993 SIZ851990:SJC851993 SSV851990:SSY851993 TCR851990:TCU851993 TMN851990:TMQ851993 TWJ851990:TWM851993 UGF851990:UGI851993 UQB851990:UQE851993 UZX851990:VAA851993 VJT851990:VJW851993 VTP851990:VTS851993 WDL851990:WDO851993 WNH851990:WNK851993 WXD851990:WXG851993 AV917526:AY917529 KR917526:KU917529 UN917526:UQ917529 AEJ917526:AEM917529 AOF917526:AOI917529 AYB917526:AYE917529 BHX917526:BIA917529 BRT917526:BRW917529 CBP917526:CBS917529 CLL917526:CLO917529 CVH917526:CVK917529 DFD917526:DFG917529 DOZ917526:DPC917529 DYV917526:DYY917529 EIR917526:EIU917529 ESN917526:ESQ917529 FCJ917526:FCM917529 FMF917526:FMI917529 FWB917526:FWE917529 GFX917526:GGA917529 GPT917526:GPW917529 GZP917526:GZS917529 HJL917526:HJO917529 HTH917526:HTK917529 IDD917526:IDG917529 IMZ917526:INC917529 IWV917526:IWY917529 JGR917526:JGU917529 JQN917526:JQQ917529 KAJ917526:KAM917529 KKF917526:KKI917529 KUB917526:KUE917529 LDX917526:LEA917529 LNT917526:LNW917529 LXP917526:LXS917529 MHL917526:MHO917529 MRH917526:MRK917529 NBD917526:NBG917529 NKZ917526:NLC917529 NUV917526:NUY917529 OER917526:OEU917529 OON917526:OOQ917529 OYJ917526:OYM917529 PIF917526:PII917529 PSB917526:PSE917529 QBX917526:QCA917529 QLT917526:QLW917529 QVP917526:QVS917529 RFL917526:RFO917529 RPH917526:RPK917529 RZD917526:RZG917529 SIZ917526:SJC917529 SSV917526:SSY917529 TCR917526:TCU917529 TMN917526:TMQ917529 TWJ917526:TWM917529 UGF917526:UGI917529 UQB917526:UQE917529 UZX917526:VAA917529 VJT917526:VJW917529 VTP917526:VTS917529 WDL917526:WDO917529 WNH917526:WNK917529 WXD917526:WXG917529 AV983062:AY983065 KR983062:KU983065 UN983062:UQ983065 AEJ983062:AEM983065 AOF983062:AOI983065 AYB983062:AYE983065 BHX983062:BIA983065 BRT983062:BRW983065 CBP983062:CBS983065 CLL983062:CLO983065 CVH983062:CVK983065 DFD983062:DFG983065 DOZ983062:DPC983065 DYV983062:DYY983065 EIR983062:EIU983065 ESN983062:ESQ983065 FCJ983062:FCM983065 FMF983062:FMI983065 FWB983062:FWE983065 GFX983062:GGA983065 GPT983062:GPW983065 GZP983062:GZS983065 HJL983062:HJO983065 HTH983062:HTK983065 IDD983062:IDG983065 IMZ983062:INC983065 IWV983062:IWY983065 JGR983062:JGU983065 JQN983062:JQQ983065 KAJ983062:KAM983065 KKF983062:KKI983065 KUB983062:KUE983065 LDX983062:LEA983065 LNT983062:LNW983065 LXP983062:LXS983065 MHL983062:MHO983065 MRH983062:MRK983065 NBD983062:NBG983065 NKZ983062:NLC983065 NUV983062:NUY983065 OER983062:OEU983065 OON983062:OOQ983065 OYJ983062:OYM983065 PIF983062:PII983065 PSB983062:PSE983065 QBX983062:QCA983065 QLT983062:QLW983065 QVP983062:QVS983065 RFL983062:RFO983065 RPH983062:RPK983065 RZD983062:RZG983065 SIZ983062:SJC983065 SSV983062:SSY983065 TCR983062:TCU983065 TMN983062:TMQ983065 TWJ983062:TWM983065 UGF983062:UGI983065 UQB983062:UQE983065 UZX983062:VAA983065 VJT983062:VJW983065 VTP983062:VTS983065 WDL983062:WDO983065 WNH983062:WNK983065 WXD983062:WXG983065 AZ24:BA25 KV24:KW25 UR24:US25 AEN24:AEO25 AOJ24:AOK25 AYF24:AYG25 BIB24:BIC25 BRX24:BRY25 CBT24:CBU25 CLP24:CLQ25 CVL24:CVM25 DFH24:DFI25 DPD24:DPE25 DYZ24:DZA25 EIV24:EIW25 ESR24:ESS25 FCN24:FCO25 FMJ24:FMK25 FWF24:FWG25 GGB24:GGC25 GPX24:GPY25 GZT24:GZU25 HJP24:HJQ25 HTL24:HTM25 IDH24:IDI25 IND24:INE25 IWZ24:IXA25 JGV24:JGW25 JQR24:JQS25 KAN24:KAO25 KKJ24:KKK25 KUF24:KUG25 LEB24:LEC25 LNX24:LNY25 LXT24:LXU25 MHP24:MHQ25 MRL24:MRM25 NBH24:NBI25 NLD24:NLE25 NUZ24:NVA25 OEV24:OEW25 OOR24:OOS25 OYN24:OYO25 PIJ24:PIK25 PSF24:PSG25 QCB24:QCC25 QLX24:QLY25 QVT24:QVU25 RFP24:RFQ25 RPL24:RPM25 RZH24:RZI25 SJD24:SJE25 SSZ24:STA25 TCV24:TCW25 TMR24:TMS25 TWN24:TWO25 UGJ24:UGK25 UQF24:UQG25 VAB24:VAC25 VJX24:VJY25 VTT24:VTU25 WDP24:WDQ25 WNL24:WNM25 WXH24:WXI25 AZ65560:BA65561 KV65560:KW65561 UR65560:US65561 AEN65560:AEO65561 AOJ65560:AOK65561 AYF65560:AYG65561 BIB65560:BIC65561 BRX65560:BRY65561 CBT65560:CBU65561 CLP65560:CLQ65561 CVL65560:CVM65561 DFH65560:DFI65561 DPD65560:DPE65561 DYZ65560:DZA65561 EIV65560:EIW65561 ESR65560:ESS65561 FCN65560:FCO65561 FMJ65560:FMK65561 FWF65560:FWG65561 GGB65560:GGC65561 GPX65560:GPY65561 GZT65560:GZU65561 HJP65560:HJQ65561 HTL65560:HTM65561 IDH65560:IDI65561 IND65560:INE65561 IWZ65560:IXA65561 JGV65560:JGW65561 JQR65560:JQS65561 KAN65560:KAO65561 KKJ65560:KKK65561 KUF65560:KUG65561 LEB65560:LEC65561 LNX65560:LNY65561 LXT65560:LXU65561 MHP65560:MHQ65561 MRL65560:MRM65561 NBH65560:NBI65561 NLD65560:NLE65561 NUZ65560:NVA65561 OEV65560:OEW65561 OOR65560:OOS65561 OYN65560:OYO65561 PIJ65560:PIK65561 PSF65560:PSG65561 QCB65560:QCC65561 QLX65560:QLY65561 QVT65560:QVU65561 RFP65560:RFQ65561 RPL65560:RPM65561 RZH65560:RZI65561 SJD65560:SJE65561 SSZ65560:STA65561 TCV65560:TCW65561 TMR65560:TMS65561 TWN65560:TWO65561 UGJ65560:UGK65561 UQF65560:UQG65561 VAB65560:VAC65561 VJX65560:VJY65561 VTT65560:VTU65561 WDP65560:WDQ65561 WNL65560:WNM65561 WXH65560:WXI65561 AZ131096:BA131097 KV131096:KW131097 UR131096:US131097 AEN131096:AEO131097 AOJ131096:AOK131097 AYF131096:AYG131097 BIB131096:BIC131097 BRX131096:BRY131097 CBT131096:CBU131097 CLP131096:CLQ131097 CVL131096:CVM131097 DFH131096:DFI131097 DPD131096:DPE131097 DYZ131096:DZA131097 EIV131096:EIW131097 ESR131096:ESS131097 FCN131096:FCO131097 FMJ131096:FMK131097 FWF131096:FWG131097 GGB131096:GGC131097 GPX131096:GPY131097 GZT131096:GZU131097 HJP131096:HJQ131097 HTL131096:HTM131097 IDH131096:IDI131097 IND131096:INE131097 IWZ131096:IXA131097 JGV131096:JGW131097 JQR131096:JQS131097 KAN131096:KAO131097 KKJ131096:KKK131097 KUF131096:KUG131097 LEB131096:LEC131097 LNX131096:LNY131097 LXT131096:LXU131097 MHP131096:MHQ131097 MRL131096:MRM131097 NBH131096:NBI131097 NLD131096:NLE131097 NUZ131096:NVA131097 OEV131096:OEW131097 OOR131096:OOS131097 OYN131096:OYO131097 PIJ131096:PIK131097 PSF131096:PSG131097 QCB131096:QCC131097 QLX131096:QLY131097 QVT131096:QVU131097 RFP131096:RFQ131097 RPL131096:RPM131097 RZH131096:RZI131097 SJD131096:SJE131097 SSZ131096:STA131097 TCV131096:TCW131097 TMR131096:TMS131097 TWN131096:TWO131097 UGJ131096:UGK131097 UQF131096:UQG131097 VAB131096:VAC131097 VJX131096:VJY131097 VTT131096:VTU131097 WDP131096:WDQ131097 WNL131096:WNM131097 WXH131096:WXI131097 AZ196632:BA196633 KV196632:KW196633 UR196632:US196633 AEN196632:AEO196633 AOJ196632:AOK196633 AYF196632:AYG196633 BIB196632:BIC196633 BRX196632:BRY196633 CBT196632:CBU196633 CLP196632:CLQ196633 CVL196632:CVM196633 DFH196632:DFI196633 DPD196632:DPE196633 DYZ196632:DZA196633 EIV196632:EIW196633 ESR196632:ESS196633 FCN196632:FCO196633 FMJ196632:FMK196633 FWF196632:FWG196633 GGB196632:GGC196633 GPX196632:GPY196633 GZT196632:GZU196633 HJP196632:HJQ196633 HTL196632:HTM196633 IDH196632:IDI196633 IND196632:INE196633 IWZ196632:IXA196633 JGV196632:JGW196633 JQR196632:JQS196633 KAN196632:KAO196633 KKJ196632:KKK196633 KUF196632:KUG196633 LEB196632:LEC196633 LNX196632:LNY196633 LXT196632:LXU196633 MHP196632:MHQ196633 MRL196632:MRM196633 NBH196632:NBI196633 NLD196632:NLE196633 NUZ196632:NVA196633 OEV196632:OEW196633 OOR196632:OOS196633 OYN196632:OYO196633 PIJ196632:PIK196633 PSF196632:PSG196633 QCB196632:QCC196633 QLX196632:QLY196633 QVT196632:QVU196633 RFP196632:RFQ196633 RPL196632:RPM196633 RZH196632:RZI196633 SJD196632:SJE196633 SSZ196632:STA196633 TCV196632:TCW196633 TMR196632:TMS196633 TWN196632:TWO196633 UGJ196632:UGK196633 UQF196632:UQG196633 VAB196632:VAC196633 VJX196632:VJY196633 VTT196632:VTU196633 WDP196632:WDQ196633 WNL196632:WNM196633 WXH196632:WXI196633 AZ262168:BA262169 KV262168:KW262169 UR262168:US262169 AEN262168:AEO262169 AOJ262168:AOK262169 AYF262168:AYG262169 BIB262168:BIC262169 BRX262168:BRY262169 CBT262168:CBU262169 CLP262168:CLQ262169 CVL262168:CVM262169 DFH262168:DFI262169 DPD262168:DPE262169 DYZ262168:DZA262169 EIV262168:EIW262169 ESR262168:ESS262169 FCN262168:FCO262169 FMJ262168:FMK262169 FWF262168:FWG262169 GGB262168:GGC262169 GPX262168:GPY262169 GZT262168:GZU262169 HJP262168:HJQ262169 HTL262168:HTM262169 IDH262168:IDI262169 IND262168:INE262169 IWZ262168:IXA262169 JGV262168:JGW262169 JQR262168:JQS262169 KAN262168:KAO262169 KKJ262168:KKK262169 KUF262168:KUG262169 LEB262168:LEC262169 LNX262168:LNY262169 LXT262168:LXU262169 MHP262168:MHQ262169 MRL262168:MRM262169 NBH262168:NBI262169 NLD262168:NLE262169 NUZ262168:NVA262169 OEV262168:OEW262169 OOR262168:OOS262169 OYN262168:OYO262169 PIJ262168:PIK262169 PSF262168:PSG262169 QCB262168:QCC262169 QLX262168:QLY262169 QVT262168:QVU262169 RFP262168:RFQ262169 RPL262168:RPM262169 RZH262168:RZI262169 SJD262168:SJE262169 SSZ262168:STA262169 TCV262168:TCW262169 TMR262168:TMS262169 TWN262168:TWO262169 UGJ262168:UGK262169 UQF262168:UQG262169 VAB262168:VAC262169 VJX262168:VJY262169 VTT262168:VTU262169 WDP262168:WDQ262169 WNL262168:WNM262169 WXH262168:WXI262169 AZ327704:BA327705 KV327704:KW327705 UR327704:US327705 AEN327704:AEO327705 AOJ327704:AOK327705 AYF327704:AYG327705 BIB327704:BIC327705 BRX327704:BRY327705 CBT327704:CBU327705 CLP327704:CLQ327705 CVL327704:CVM327705 DFH327704:DFI327705 DPD327704:DPE327705 DYZ327704:DZA327705 EIV327704:EIW327705 ESR327704:ESS327705 FCN327704:FCO327705 FMJ327704:FMK327705 FWF327704:FWG327705 GGB327704:GGC327705 GPX327704:GPY327705 GZT327704:GZU327705 HJP327704:HJQ327705 HTL327704:HTM327705 IDH327704:IDI327705 IND327704:INE327705 IWZ327704:IXA327705 JGV327704:JGW327705 JQR327704:JQS327705 KAN327704:KAO327705 KKJ327704:KKK327705 KUF327704:KUG327705 LEB327704:LEC327705 LNX327704:LNY327705 LXT327704:LXU327705 MHP327704:MHQ327705 MRL327704:MRM327705 NBH327704:NBI327705 NLD327704:NLE327705 NUZ327704:NVA327705 OEV327704:OEW327705 OOR327704:OOS327705 OYN327704:OYO327705 PIJ327704:PIK327705 PSF327704:PSG327705 QCB327704:QCC327705 QLX327704:QLY327705 QVT327704:QVU327705 RFP327704:RFQ327705 RPL327704:RPM327705 RZH327704:RZI327705 SJD327704:SJE327705 SSZ327704:STA327705 TCV327704:TCW327705 TMR327704:TMS327705 TWN327704:TWO327705 UGJ327704:UGK327705 UQF327704:UQG327705 VAB327704:VAC327705 VJX327704:VJY327705 VTT327704:VTU327705 WDP327704:WDQ327705 WNL327704:WNM327705 WXH327704:WXI327705 AZ393240:BA393241 KV393240:KW393241 UR393240:US393241 AEN393240:AEO393241 AOJ393240:AOK393241 AYF393240:AYG393241 BIB393240:BIC393241 BRX393240:BRY393241 CBT393240:CBU393241 CLP393240:CLQ393241 CVL393240:CVM393241 DFH393240:DFI393241 DPD393240:DPE393241 DYZ393240:DZA393241 EIV393240:EIW393241 ESR393240:ESS393241 FCN393240:FCO393241 FMJ393240:FMK393241 FWF393240:FWG393241 GGB393240:GGC393241 GPX393240:GPY393241 GZT393240:GZU393241 HJP393240:HJQ393241 HTL393240:HTM393241 IDH393240:IDI393241 IND393240:INE393241 IWZ393240:IXA393241 JGV393240:JGW393241 JQR393240:JQS393241 KAN393240:KAO393241 KKJ393240:KKK393241 KUF393240:KUG393241 LEB393240:LEC393241 LNX393240:LNY393241 LXT393240:LXU393241 MHP393240:MHQ393241 MRL393240:MRM393241 NBH393240:NBI393241 NLD393240:NLE393241 NUZ393240:NVA393241 OEV393240:OEW393241 OOR393240:OOS393241 OYN393240:OYO393241 PIJ393240:PIK393241 PSF393240:PSG393241 QCB393240:QCC393241 QLX393240:QLY393241 QVT393240:QVU393241 RFP393240:RFQ393241 RPL393240:RPM393241 RZH393240:RZI393241 SJD393240:SJE393241 SSZ393240:STA393241 TCV393240:TCW393241 TMR393240:TMS393241 TWN393240:TWO393241 UGJ393240:UGK393241 UQF393240:UQG393241 VAB393240:VAC393241 VJX393240:VJY393241 VTT393240:VTU393241 WDP393240:WDQ393241 WNL393240:WNM393241 WXH393240:WXI393241 AZ458776:BA458777 KV458776:KW458777 UR458776:US458777 AEN458776:AEO458777 AOJ458776:AOK458777 AYF458776:AYG458777 BIB458776:BIC458777 BRX458776:BRY458777 CBT458776:CBU458777 CLP458776:CLQ458777 CVL458776:CVM458777 DFH458776:DFI458777 DPD458776:DPE458777 DYZ458776:DZA458777 EIV458776:EIW458777 ESR458776:ESS458777 FCN458776:FCO458777 FMJ458776:FMK458777 FWF458776:FWG458777 GGB458776:GGC458777 GPX458776:GPY458777 GZT458776:GZU458777 HJP458776:HJQ458777 HTL458776:HTM458777 IDH458776:IDI458777 IND458776:INE458777 IWZ458776:IXA458777 JGV458776:JGW458777 JQR458776:JQS458777 KAN458776:KAO458777 KKJ458776:KKK458777 KUF458776:KUG458777 LEB458776:LEC458777 LNX458776:LNY458777 LXT458776:LXU458777 MHP458776:MHQ458777 MRL458776:MRM458777 NBH458776:NBI458777 NLD458776:NLE458777 NUZ458776:NVA458777 OEV458776:OEW458777 OOR458776:OOS458777 OYN458776:OYO458777 PIJ458776:PIK458777 PSF458776:PSG458777 QCB458776:QCC458777 QLX458776:QLY458777 QVT458776:QVU458777 RFP458776:RFQ458777 RPL458776:RPM458777 RZH458776:RZI458777 SJD458776:SJE458777 SSZ458776:STA458777 TCV458776:TCW458777 TMR458776:TMS458777 TWN458776:TWO458777 UGJ458776:UGK458777 UQF458776:UQG458777 VAB458776:VAC458777 VJX458776:VJY458777 VTT458776:VTU458777 WDP458776:WDQ458777 WNL458776:WNM458777 WXH458776:WXI458777 AZ524312:BA524313 KV524312:KW524313 UR524312:US524313 AEN524312:AEO524313 AOJ524312:AOK524313 AYF524312:AYG524313 BIB524312:BIC524313 BRX524312:BRY524313 CBT524312:CBU524313 CLP524312:CLQ524313 CVL524312:CVM524313 DFH524312:DFI524313 DPD524312:DPE524313 DYZ524312:DZA524313 EIV524312:EIW524313 ESR524312:ESS524313 FCN524312:FCO524313 FMJ524312:FMK524313 FWF524312:FWG524313 GGB524312:GGC524313 GPX524312:GPY524313 GZT524312:GZU524313 HJP524312:HJQ524313 HTL524312:HTM524313 IDH524312:IDI524313 IND524312:INE524313 IWZ524312:IXA524313 JGV524312:JGW524313 JQR524312:JQS524313 KAN524312:KAO524313 KKJ524312:KKK524313 KUF524312:KUG524313 LEB524312:LEC524313 LNX524312:LNY524313 LXT524312:LXU524313 MHP524312:MHQ524313 MRL524312:MRM524313 NBH524312:NBI524313 NLD524312:NLE524313 NUZ524312:NVA524313 OEV524312:OEW524313 OOR524312:OOS524313 OYN524312:OYO524313 PIJ524312:PIK524313 PSF524312:PSG524313 QCB524312:QCC524313 QLX524312:QLY524313 QVT524312:QVU524313 RFP524312:RFQ524313 RPL524312:RPM524313 RZH524312:RZI524313 SJD524312:SJE524313 SSZ524312:STA524313 TCV524312:TCW524313 TMR524312:TMS524313 TWN524312:TWO524313 UGJ524312:UGK524313 UQF524312:UQG524313 VAB524312:VAC524313 VJX524312:VJY524313 VTT524312:VTU524313 WDP524312:WDQ524313 WNL524312:WNM524313 WXH524312:WXI524313 AZ589848:BA589849 KV589848:KW589849 UR589848:US589849 AEN589848:AEO589849 AOJ589848:AOK589849 AYF589848:AYG589849 BIB589848:BIC589849 BRX589848:BRY589849 CBT589848:CBU589849 CLP589848:CLQ589849 CVL589848:CVM589849 DFH589848:DFI589849 DPD589848:DPE589849 DYZ589848:DZA589849 EIV589848:EIW589849 ESR589848:ESS589849 FCN589848:FCO589849 FMJ589848:FMK589849 FWF589848:FWG589849 GGB589848:GGC589849 GPX589848:GPY589849 GZT589848:GZU589849 HJP589848:HJQ589849 HTL589848:HTM589849 IDH589848:IDI589849 IND589848:INE589849 IWZ589848:IXA589849 JGV589848:JGW589849 JQR589848:JQS589849 KAN589848:KAO589849 KKJ589848:KKK589849 KUF589848:KUG589849 LEB589848:LEC589849 LNX589848:LNY589849 LXT589848:LXU589849 MHP589848:MHQ589849 MRL589848:MRM589849 NBH589848:NBI589849 NLD589848:NLE589849 NUZ589848:NVA589849 OEV589848:OEW589849 OOR589848:OOS589849 OYN589848:OYO589849 PIJ589848:PIK589849 PSF589848:PSG589849 QCB589848:QCC589849 QLX589848:QLY589849 QVT589848:QVU589849 RFP589848:RFQ589849 RPL589848:RPM589849 RZH589848:RZI589849 SJD589848:SJE589849 SSZ589848:STA589849 TCV589848:TCW589849 TMR589848:TMS589849 TWN589848:TWO589849 UGJ589848:UGK589849 UQF589848:UQG589849 VAB589848:VAC589849 VJX589848:VJY589849 VTT589848:VTU589849 WDP589848:WDQ589849 WNL589848:WNM589849 WXH589848:WXI589849 AZ655384:BA655385 KV655384:KW655385 UR655384:US655385 AEN655384:AEO655385 AOJ655384:AOK655385 AYF655384:AYG655385 BIB655384:BIC655385 BRX655384:BRY655385 CBT655384:CBU655385 CLP655384:CLQ655385 CVL655384:CVM655385 DFH655384:DFI655385 DPD655384:DPE655385 DYZ655384:DZA655385 EIV655384:EIW655385 ESR655384:ESS655385 FCN655384:FCO655385 FMJ655384:FMK655385 FWF655384:FWG655385 GGB655384:GGC655385 GPX655384:GPY655385 GZT655384:GZU655385 HJP655384:HJQ655385 HTL655384:HTM655385 IDH655384:IDI655385 IND655384:INE655385 IWZ655384:IXA655385 JGV655384:JGW655385 JQR655384:JQS655385 KAN655384:KAO655385 KKJ655384:KKK655385 KUF655384:KUG655385 LEB655384:LEC655385 LNX655384:LNY655385 LXT655384:LXU655385 MHP655384:MHQ655385 MRL655384:MRM655385 NBH655384:NBI655385 NLD655384:NLE655385 NUZ655384:NVA655385 OEV655384:OEW655385 OOR655384:OOS655385 OYN655384:OYO655385 PIJ655384:PIK655385 PSF655384:PSG655385 QCB655384:QCC655385 QLX655384:QLY655385 QVT655384:QVU655385 RFP655384:RFQ655385 RPL655384:RPM655385 RZH655384:RZI655385 SJD655384:SJE655385 SSZ655384:STA655385 TCV655384:TCW655385 TMR655384:TMS655385 TWN655384:TWO655385 UGJ655384:UGK655385 UQF655384:UQG655385 VAB655384:VAC655385 VJX655384:VJY655385 VTT655384:VTU655385 WDP655384:WDQ655385 WNL655384:WNM655385 WXH655384:WXI655385 AZ720920:BA720921 KV720920:KW720921 UR720920:US720921 AEN720920:AEO720921 AOJ720920:AOK720921 AYF720920:AYG720921 BIB720920:BIC720921 BRX720920:BRY720921 CBT720920:CBU720921 CLP720920:CLQ720921 CVL720920:CVM720921 DFH720920:DFI720921 DPD720920:DPE720921 DYZ720920:DZA720921 EIV720920:EIW720921 ESR720920:ESS720921 FCN720920:FCO720921 FMJ720920:FMK720921 FWF720920:FWG720921 GGB720920:GGC720921 GPX720920:GPY720921 GZT720920:GZU720921 HJP720920:HJQ720921 HTL720920:HTM720921 IDH720920:IDI720921 IND720920:INE720921 IWZ720920:IXA720921 JGV720920:JGW720921 JQR720920:JQS720921 KAN720920:KAO720921 KKJ720920:KKK720921 KUF720920:KUG720921 LEB720920:LEC720921 LNX720920:LNY720921 LXT720920:LXU720921 MHP720920:MHQ720921 MRL720920:MRM720921 NBH720920:NBI720921 NLD720920:NLE720921 NUZ720920:NVA720921 OEV720920:OEW720921 OOR720920:OOS720921 OYN720920:OYO720921 PIJ720920:PIK720921 PSF720920:PSG720921 QCB720920:QCC720921 QLX720920:QLY720921 QVT720920:QVU720921 RFP720920:RFQ720921 RPL720920:RPM720921 RZH720920:RZI720921 SJD720920:SJE720921 SSZ720920:STA720921 TCV720920:TCW720921 TMR720920:TMS720921 TWN720920:TWO720921 UGJ720920:UGK720921 UQF720920:UQG720921 VAB720920:VAC720921 VJX720920:VJY720921 VTT720920:VTU720921 WDP720920:WDQ720921 WNL720920:WNM720921 WXH720920:WXI720921 AZ786456:BA786457 KV786456:KW786457 UR786456:US786457 AEN786456:AEO786457 AOJ786456:AOK786457 AYF786456:AYG786457 BIB786456:BIC786457 BRX786456:BRY786457 CBT786456:CBU786457 CLP786456:CLQ786457 CVL786456:CVM786457 DFH786456:DFI786457 DPD786456:DPE786457 DYZ786456:DZA786457 EIV786456:EIW786457 ESR786456:ESS786457 FCN786456:FCO786457 FMJ786456:FMK786457 FWF786456:FWG786457 GGB786456:GGC786457 GPX786456:GPY786457 GZT786456:GZU786457 HJP786456:HJQ786457 HTL786456:HTM786457 IDH786456:IDI786457 IND786456:INE786457 IWZ786456:IXA786457 JGV786456:JGW786457 JQR786456:JQS786457 KAN786456:KAO786457 KKJ786456:KKK786457 KUF786456:KUG786457 LEB786456:LEC786457 LNX786456:LNY786457 LXT786456:LXU786457 MHP786456:MHQ786457 MRL786456:MRM786457 NBH786456:NBI786457 NLD786456:NLE786457 NUZ786456:NVA786457 OEV786456:OEW786457 OOR786456:OOS786457 OYN786456:OYO786457 PIJ786456:PIK786457 PSF786456:PSG786457 QCB786456:QCC786457 QLX786456:QLY786457 QVT786456:QVU786457 RFP786456:RFQ786457 RPL786456:RPM786457 RZH786456:RZI786457 SJD786456:SJE786457 SSZ786456:STA786457 TCV786456:TCW786457 TMR786456:TMS786457 TWN786456:TWO786457 UGJ786456:UGK786457 UQF786456:UQG786457 VAB786456:VAC786457 VJX786456:VJY786457 VTT786456:VTU786457 WDP786456:WDQ786457 WNL786456:WNM786457 WXH786456:WXI786457 AZ851992:BA851993 KV851992:KW851993 UR851992:US851993 AEN851992:AEO851993 AOJ851992:AOK851993 AYF851992:AYG851993 BIB851992:BIC851993 BRX851992:BRY851993 CBT851992:CBU851993 CLP851992:CLQ851993 CVL851992:CVM851993 DFH851992:DFI851993 DPD851992:DPE851993 DYZ851992:DZA851993 EIV851992:EIW851993 ESR851992:ESS851993 FCN851992:FCO851993 FMJ851992:FMK851993 FWF851992:FWG851993 GGB851992:GGC851993 GPX851992:GPY851993 GZT851992:GZU851993 HJP851992:HJQ851993 HTL851992:HTM851993 IDH851992:IDI851993 IND851992:INE851993 IWZ851992:IXA851993 JGV851992:JGW851993 JQR851992:JQS851993 KAN851992:KAO851993 KKJ851992:KKK851993 KUF851992:KUG851993 LEB851992:LEC851993 LNX851992:LNY851993 LXT851992:LXU851993 MHP851992:MHQ851993 MRL851992:MRM851993 NBH851992:NBI851993 NLD851992:NLE851993 NUZ851992:NVA851993 OEV851992:OEW851993 OOR851992:OOS851993 OYN851992:OYO851993 PIJ851992:PIK851993 PSF851992:PSG851993 QCB851992:QCC851993 QLX851992:QLY851993 QVT851992:QVU851993 RFP851992:RFQ851993 RPL851992:RPM851993 RZH851992:RZI851993 SJD851992:SJE851993 SSZ851992:STA851993 TCV851992:TCW851993 TMR851992:TMS851993 TWN851992:TWO851993 UGJ851992:UGK851993 UQF851992:UQG851993 VAB851992:VAC851993 VJX851992:VJY851993 VTT851992:VTU851993 WDP851992:WDQ851993 WNL851992:WNM851993 WXH851992:WXI851993 AZ917528:BA917529 KV917528:KW917529 UR917528:US917529 AEN917528:AEO917529 AOJ917528:AOK917529 AYF917528:AYG917529 BIB917528:BIC917529 BRX917528:BRY917529 CBT917528:CBU917529 CLP917528:CLQ917529 CVL917528:CVM917529 DFH917528:DFI917529 DPD917528:DPE917529 DYZ917528:DZA917529 EIV917528:EIW917529 ESR917528:ESS917529 FCN917528:FCO917529 FMJ917528:FMK917529 FWF917528:FWG917529 GGB917528:GGC917529 GPX917528:GPY917529 GZT917528:GZU917529 HJP917528:HJQ917529 HTL917528:HTM917529 IDH917528:IDI917529 IND917528:INE917529 IWZ917528:IXA917529 JGV917528:JGW917529 JQR917528:JQS917529 KAN917528:KAO917529 KKJ917528:KKK917529 KUF917528:KUG917529 LEB917528:LEC917529 LNX917528:LNY917529 LXT917528:LXU917529 MHP917528:MHQ917529 MRL917528:MRM917529 NBH917528:NBI917529 NLD917528:NLE917529 NUZ917528:NVA917529 OEV917528:OEW917529 OOR917528:OOS917529 OYN917528:OYO917529 PIJ917528:PIK917529 PSF917528:PSG917529 QCB917528:QCC917529 QLX917528:QLY917529 QVT917528:QVU917529 RFP917528:RFQ917529 RPL917528:RPM917529 RZH917528:RZI917529 SJD917528:SJE917529 SSZ917528:STA917529 TCV917528:TCW917529 TMR917528:TMS917529 TWN917528:TWO917529 UGJ917528:UGK917529 UQF917528:UQG917529 VAB917528:VAC917529 VJX917528:VJY917529 VTT917528:VTU917529 WDP917528:WDQ917529 WNL917528:WNM917529 WXH917528:WXI917529 AZ983064:BA983065 KV983064:KW983065 UR983064:US983065 AEN983064:AEO983065 AOJ983064:AOK983065 AYF983064:AYG983065 BIB983064:BIC983065 BRX983064:BRY983065 CBT983064:CBU983065 CLP983064:CLQ983065 CVL983064:CVM983065 DFH983064:DFI983065 DPD983064:DPE983065 DYZ983064:DZA983065 EIV983064:EIW983065 ESR983064:ESS983065 FCN983064:FCO983065 FMJ983064:FMK983065 FWF983064:FWG983065 GGB983064:GGC983065 GPX983064:GPY983065 GZT983064:GZU983065 HJP983064:HJQ983065 HTL983064:HTM983065 IDH983064:IDI983065 IND983064:INE983065 IWZ983064:IXA983065 JGV983064:JGW983065 JQR983064:JQS983065 KAN983064:KAO983065 KKJ983064:KKK983065 KUF983064:KUG983065 LEB983064:LEC983065 LNX983064:LNY983065 LXT983064:LXU983065 MHP983064:MHQ983065 MRL983064:MRM983065 NBH983064:NBI983065 NLD983064:NLE983065 NUZ983064:NVA983065 OEV983064:OEW983065 OOR983064:OOS983065 OYN983064:OYO983065 PIJ983064:PIK983065 PSF983064:PSG983065 QCB983064:QCC983065 QLX983064:QLY983065 QVT983064:QVU983065 RFP983064:RFQ983065 RPL983064:RPM983065 RZH983064:RZI983065 SJD983064:SJE983065 SSZ983064:STA983065 TCV983064:TCW983065 TMR983064:TMS983065 TWN983064:TWO983065 UGJ983064:UGK983065 UQF983064:UQG983065 VAB983064:VAC983065 VJX983064:VJY983065 VTT983064:VTU983065 WDP983064:WDQ983065 WNL983064:WNM983065 WXH983064:WXI983065">
      <formula1>"昭和,平成"</formula1>
    </dataValidation>
    <dataValidation type="list" allowBlank="1" showInputMessage="1" sqref="N38:AI45 JJ38:KE45 TF38:UA45 ADB38:ADW45 AMX38:ANS45 AWT38:AXO45 BGP38:BHK45 BQL38:BRG45 CAH38:CBC45 CKD38:CKY45 CTZ38:CUU45 DDV38:DEQ45 DNR38:DOM45 DXN38:DYI45 EHJ38:EIE45 ERF38:ESA45 FBB38:FBW45 FKX38:FLS45 FUT38:FVO45 GEP38:GFK45 GOL38:GPG45 GYH38:GZC45 HID38:HIY45 HRZ38:HSU45 IBV38:ICQ45 ILR38:IMM45 IVN38:IWI45 JFJ38:JGE45 JPF38:JQA45 JZB38:JZW45 KIX38:KJS45 KST38:KTO45 LCP38:LDK45 LML38:LNG45 LWH38:LXC45 MGD38:MGY45 MPZ38:MQU45 MZV38:NAQ45 NJR38:NKM45 NTN38:NUI45 ODJ38:OEE45 ONF38:OOA45 OXB38:OXW45 PGX38:PHS45 PQT38:PRO45 QAP38:QBK45 QKL38:QLG45 QUH38:QVC45 RED38:REY45 RNZ38:ROU45 RXV38:RYQ45 SHR38:SIM45 SRN38:SSI45 TBJ38:TCE45 TLF38:TMA45 TVB38:TVW45 UEX38:UFS45 UOT38:UPO45 UYP38:UZK45 VIL38:VJG45 VSH38:VTC45 WCD38:WCY45 WLZ38:WMU45 WVV38:WWQ45 N65574:AI65581 JJ65574:KE65581 TF65574:UA65581 ADB65574:ADW65581 AMX65574:ANS65581 AWT65574:AXO65581 BGP65574:BHK65581 BQL65574:BRG65581 CAH65574:CBC65581 CKD65574:CKY65581 CTZ65574:CUU65581 DDV65574:DEQ65581 DNR65574:DOM65581 DXN65574:DYI65581 EHJ65574:EIE65581 ERF65574:ESA65581 FBB65574:FBW65581 FKX65574:FLS65581 FUT65574:FVO65581 GEP65574:GFK65581 GOL65574:GPG65581 GYH65574:GZC65581 HID65574:HIY65581 HRZ65574:HSU65581 IBV65574:ICQ65581 ILR65574:IMM65581 IVN65574:IWI65581 JFJ65574:JGE65581 JPF65574:JQA65581 JZB65574:JZW65581 KIX65574:KJS65581 KST65574:KTO65581 LCP65574:LDK65581 LML65574:LNG65581 LWH65574:LXC65581 MGD65574:MGY65581 MPZ65574:MQU65581 MZV65574:NAQ65581 NJR65574:NKM65581 NTN65574:NUI65581 ODJ65574:OEE65581 ONF65574:OOA65581 OXB65574:OXW65581 PGX65574:PHS65581 PQT65574:PRO65581 QAP65574:QBK65581 QKL65574:QLG65581 QUH65574:QVC65581 RED65574:REY65581 RNZ65574:ROU65581 RXV65574:RYQ65581 SHR65574:SIM65581 SRN65574:SSI65581 TBJ65574:TCE65581 TLF65574:TMA65581 TVB65574:TVW65581 UEX65574:UFS65581 UOT65574:UPO65581 UYP65574:UZK65581 VIL65574:VJG65581 VSH65574:VTC65581 WCD65574:WCY65581 WLZ65574:WMU65581 WVV65574:WWQ65581 N131110:AI131117 JJ131110:KE131117 TF131110:UA131117 ADB131110:ADW131117 AMX131110:ANS131117 AWT131110:AXO131117 BGP131110:BHK131117 BQL131110:BRG131117 CAH131110:CBC131117 CKD131110:CKY131117 CTZ131110:CUU131117 DDV131110:DEQ131117 DNR131110:DOM131117 DXN131110:DYI131117 EHJ131110:EIE131117 ERF131110:ESA131117 FBB131110:FBW131117 FKX131110:FLS131117 FUT131110:FVO131117 GEP131110:GFK131117 GOL131110:GPG131117 GYH131110:GZC131117 HID131110:HIY131117 HRZ131110:HSU131117 IBV131110:ICQ131117 ILR131110:IMM131117 IVN131110:IWI131117 JFJ131110:JGE131117 JPF131110:JQA131117 JZB131110:JZW131117 KIX131110:KJS131117 KST131110:KTO131117 LCP131110:LDK131117 LML131110:LNG131117 LWH131110:LXC131117 MGD131110:MGY131117 MPZ131110:MQU131117 MZV131110:NAQ131117 NJR131110:NKM131117 NTN131110:NUI131117 ODJ131110:OEE131117 ONF131110:OOA131117 OXB131110:OXW131117 PGX131110:PHS131117 PQT131110:PRO131117 QAP131110:QBK131117 QKL131110:QLG131117 QUH131110:QVC131117 RED131110:REY131117 RNZ131110:ROU131117 RXV131110:RYQ131117 SHR131110:SIM131117 SRN131110:SSI131117 TBJ131110:TCE131117 TLF131110:TMA131117 TVB131110:TVW131117 UEX131110:UFS131117 UOT131110:UPO131117 UYP131110:UZK131117 VIL131110:VJG131117 VSH131110:VTC131117 WCD131110:WCY131117 WLZ131110:WMU131117 WVV131110:WWQ131117 N196646:AI196653 JJ196646:KE196653 TF196646:UA196653 ADB196646:ADW196653 AMX196646:ANS196653 AWT196646:AXO196653 BGP196646:BHK196653 BQL196646:BRG196653 CAH196646:CBC196653 CKD196646:CKY196653 CTZ196646:CUU196653 DDV196646:DEQ196653 DNR196646:DOM196653 DXN196646:DYI196653 EHJ196646:EIE196653 ERF196646:ESA196653 FBB196646:FBW196653 FKX196646:FLS196653 FUT196646:FVO196653 GEP196646:GFK196653 GOL196646:GPG196653 GYH196646:GZC196653 HID196646:HIY196653 HRZ196646:HSU196653 IBV196646:ICQ196653 ILR196646:IMM196653 IVN196646:IWI196653 JFJ196646:JGE196653 JPF196646:JQA196653 JZB196646:JZW196653 KIX196646:KJS196653 KST196646:KTO196653 LCP196646:LDK196653 LML196646:LNG196653 LWH196646:LXC196653 MGD196646:MGY196653 MPZ196646:MQU196653 MZV196646:NAQ196653 NJR196646:NKM196653 NTN196646:NUI196653 ODJ196646:OEE196653 ONF196646:OOA196653 OXB196646:OXW196653 PGX196646:PHS196653 PQT196646:PRO196653 QAP196646:QBK196653 QKL196646:QLG196653 QUH196646:QVC196653 RED196646:REY196653 RNZ196646:ROU196653 RXV196646:RYQ196653 SHR196646:SIM196653 SRN196646:SSI196653 TBJ196646:TCE196653 TLF196646:TMA196653 TVB196646:TVW196653 UEX196646:UFS196653 UOT196646:UPO196653 UYP196646:UZK196653 VIL196646:VJG196653 VSH196646:VTC196653 WCD196646:WCY196653 WLZ196646:WMU196653 WVV196646:WWQ196653 N262182:AI262189 JJ262182:KE262189 TF262182:UA262189 ADB262182:ADW262189 AMX262182:ANS262189 AWT262182:AXO262189 BGP262182:BHK262189 BQL262182:BRG262189 CAH262182:CBC262189 CKD262182:CKY262189 CTZ262182:CUU262189 DDV262182:DEQ262189 DNR262182:DOM262189 DXN262182:DYI262189 EHJ262182:EIE262189 ERF262182:ESA262189 FBB262182:FBW262189 FKX262182:FLS262189 FUT262182:FVO262189 GEP262182:GFK262189 GOL262182:GPG262189 GYH262182:GZC262189 HID262182:HIY262189 HRZ262182:HSU262189 IBV262182:ICQ262189 ILR262182:IMM262189 IVN262182:IWI262189 JFJ262182:JGE262189 JPF262182:JQA262189 JZB262182:JZW262189 KIX262182:KJS262189 KST262182:KTO262189 LCP262182:LDK262189 LML262182:LNG262189 LWH262182:LXC262189 MGD262182:MGY262189 MPZ262182:MQU262189 MZV262182:NAQ262189 NJR262182:NKM262189 NTN262182:NUI262189 ODJ262182:OEE262189 ONF262182:OOA262189 OXB262182:OXW262189 PGX262182:PHS262189 PQT262182:PRO262189 QAP262182:QBK262189 QKL262182:QLG262189 QUH262182:QVC262189 RED262182:REY262189 RNZ262182:ROU262189 RXV262182:RYQ262189 SHR262182:SIM262189 SRN262182:SSI262189 TBJ262182:TCE262189 TLF262182:TMA262189 TVB262182:TVW262189 UEX262182:UFS262189 UOT262182:UPO262189 UYP262182:UZK262189 VIL262182:VJG262189 VSH262182:VTC262189 WCD262182:WCY262189 WLZ262182:WMU262189 WVV262182:WWQ262189 N327718:AI327725 JJ327718:KE327725 TF327718:UA327725 ADB327718:ADW327725 AMX327718:ANS327725 AWT327718:AXO327725 BGP327718:BHK327725 BQL327718:BRG327725 CAH327718:CBC327725 CKD327718:CKY327725 CTZ327718:CUU327725 DDV327718:DEQ327725 DNR327718:DOM327725 DXN327718:DYI327725 EHJ327718:EIE327725 ERF327718:ESA327725 FBB327718:FBW327725 FKX327718:FLS327725 FUT327718:FVO327725 GEP327718:GFK327725 GOL327718:GPG327725 GYH327718:GZC327725 HID327718:HIY327725 HRZ327718:HSU327725 IBV327718:ICQ327725 ILR327718:IMM327725 IVN327718:IWI327725 JFJ327718:JGE327725 JPF327718:JQA327725 JZB327718:JZW327725 KIX327718:KJS327725 KST327718:KTO327725 LCP327718:LDK327725 LML327718:LNG327725 LWH327718:LXC327725 MGD327718:MGY327725 MPZ327718:MQU327725 MZV327718:NAQ327725 NJR327718:NKM327725 NTN327718:NUI327725 ODJ327718:OEE327725 ONF327718:OOA327725 OXB327718:OXW327725 PGX327718:PHS327725 PQT327718:PRO327725 QAP327718:QBK327725 QKL327718:QLG327725 QUH327718:QVC327725 RED327718:REY327725 RNZ327718:ROU327725 RXV327718:RYQ327725 SHR327718:SIM327725 SRN327718:SSI327725 TBJ327718:TCE327725 TLF327718:TMA327725 TVB327718:TVW327725 UEX327718:UFS327725 UOT327718:UPO327725 UYP327718:UZK327725 VIL327718:VJG327725 VSH327718:VTC327725 WCD327718:WCY327725 WLZ327718:WMU327725 WVV327718:WWQ327725 N393254:AI393261 JJ393254:KE393261 TF393254:UA393261 ADB393254:ADW393261 AMX393254:ANS393261 AWT393254:AXO393261 BGP393254:BHK393261 BQL393254:BRG393261 CAH393254:CBC393261 CKD393254:CKY393261 CTZ393254:CUU393261 DDV393254:DEQ393261 DNR393254:DOM393261 DXN393254:DYI393261 EHJ393254:EIE393261 ERF393254:ESA393261 FBB393254:FBW393261 FKX393254:FLS393261 FUT393254:FVO393261 GEP393254:GFK393261 GOL393254:GPG393261 GYH393254:GZC393261 HID393254:HIY393261 HRZ393254:HSU393261 IBV393254:ICQ393261 ILR393254:IMM393261 IVN393254:IWI393261 JFJ393254:JGE393261 JPF393254:JQA393261 JZB393254:JZW393261 KIX393254:KJS393261 KST393254:KTO393261 LCP393254:LDK393261 LML393254:LNG393261 LWH393254:LXC393261 MGD393254:MGY393261 MPZ393254:MQU393261 MZV393254:NAQ393261 NJR393254:NKM393261 NTN393254:NUI393261 ODJ393254:OEE393261 ONF393254:OOA393261 OXB393254:OXW393261 PGX393254:PHS393261 PQT393254:PRO393261 QAP393254:QBK393261 QKL393254:QLG393261 QUH393254:QVC393261 RED393254:REY393261 RNZ393254:ROU393261 RXV393254:RYQ393261 SHR393254:SIM393261 SRN393254:SSI393261 TBJ393254:TCE393261 TLF393254:TMA393261 TVB393254:TVW393261 UEX393254:UFS393261 UOT393254:UPO393261 UYP393254:UZK393261 VIL393254:VJG393261 VSH393254:VTC393261 WCD393254:WCY393261 WLZ393254:WMU393261 WVV393254:WWQ393261 N458790:AI458797 JJ458790:KE458797 TF458790:UA458797 ADB458790:ADW458797 AMX458790:ANS458797 AWT458790:AXO458797 BGP458790:BHK458797 BQL458790:BRG458797 CAH458790:CBC458797 CKD458790:CKY458797 CTZ458790:CUU458797 DDV458790:DEQ458797 DNR458790:DOM458797 DXN458790:DYI458797 EHJ458790:EIE458797 ERF458790:ESA458797 FBB458790:FBW458797 FKX458790:FLS458797 FUT458790:FVO458797 GEP458790:GFK458797 GOL458790:GPG458797 GYH458790:GZC458797 HID458790:HIY458797 HRZ458790:HSU458797 IBV458790:ICQ458797 ILR458790:IMM458797 IVN458790:IWI458797 JFJ458790:JGE458797 JPF458790:JQA458797 JZB458790:JZW458797 KIX458790:KJS458797 KST458790:KTO458797 LCP458790:LDK458797 LML458790:LNG458797 LWH458790:LXC458797 MGD458790:MGY458797 MPZ458790:MQU458797 MZV458790:NAQ458797 NJR458790:NKM458797 NTN458790:NUI458797 ODJ458790:OEE458797 ONF458790:OOA458797 OXB458790:OXW458797 PGX458790:PHS458797 PQT458790:PRO458797 QAP458790:QBK458797 QKL458790:QLG458797 QUH458790:QVC458797 RED458790:REY458797 RNZ458790:ROU458797 RXV458790:RYQ458797 SHR458790:SIM458797 SRN458790:SSI458797 TBJ458790:TCE458797 TLF458790:TMA458797 TVB458790:TVW458797 UEX458790:UFS458797 UOT458790:UPO458797 UYP458790:UZK458797 VIL458790:VJG458797 VSH458790:VTC458797 WCD458790:WCY458797 WLZ458790:WMU458797 WVV458790:WWQ458797 N524326:AI524333 JJ524326:KE524333 TF524326:UA524333 ADB524326:ADW524333 AMX524326:ANS524333 AWT524326:AXO524333 BGP524326:BHK524333 BQL524326:BRG524333 CAH524326:CBC524333 CKD524326:CKY524333 CTZ524326:CUU524333 DDV524326:DEQ524333 DNR524326:DOM524333 DXN524326:DYI524333 EHJ524326:EIE524333 ERF524326:ESA524333 FBB524326:FBW524333 FKX524326:FLS524333 FUT524326:FVO524333 GEP524326:GFK524333 GOL524326:GPG524333 GYH524326:GZC524333 HID524326:HIY524333 HRZ524326:HSU524333 IBV524326:ICQ524333 ILR524326:IMM524333 IVN524326:IWI524333 JFJ524326:JGE524333 JPF524326:JQA524333 JZB524326:JZW524333 KIX524326:KJS524333 KST524326:KTO524333 LCP524326:LDK524333 LML524326:LNG524333 LWH524326:LXC524333 MGD524326:MGY524333 MPZ524326:MQU524333 MZV524326:NAQ524333 NJR524326:NKM524333 NTN524326:NUI524333 ODJ524326:OEE524333 ONF524326:OOA524333 OXB524326:OXW524333 PGX524326:PHS524333 PQT524326:PRO524333 QAP524326:QBK524333 QKL524326:QLG524333 QUH524326:QVC524333 RED524326:REY524333 RNZ524326:ROU524333 RXV524326:RYQ524333 SHR524326:SIM524333 SRN524326:SSI524333 TBJ524326:TCE524333 TLF524326:TMA524333 TVB524326:TVW524333 UEX524326:UFS524333 UOT524326:UPO524333 UYP524326:UZK524333 VIL524326:VJG524333 VSH524326:VTC524333 WCD524326:WCY524333 WLZ524326:WMU524333 WVV524326:WWQ524333 N589862:AI589869 JJ589862:KE589869 TF589862:UA589869 ADB589862:ADW589869 AMX589862:ANS589869 AWT589862:AXO589869 BGP589862:BHK589869 BQL589862:BRG589869 CAH589862:CBC589869 CKD589862:CKY589869 CTZ589862:CUU589869 DDV589862:DEQ589869 DNR589862:DOM589869 DXN589862:DYI589869 EHJ589862:EIE589869 ERF589862:ESA589869 FBB589862:FBW589869 FKX589862:FLS589869 FUT589862:FVO589869 GEP589862:GFK589869 GOL589862:GPG589869 GYH589862:GZC589869 HID589862:HIY589869 HRZ589862:HSU589869 IBV589862:ICQ589869 ILR589862:IMM589869 IVN589862:IWI589869 JFJ589862:JGE589869 JPF589862:JQA589869 JZB589862:JZW589869 KIX589862:KJS589869 KST589862:KTO589869 LCP589862:LDK589869 LML589862:LNG589869 LWH589862:LXC589869 MGD589862:MGY589869 MPZ589862:MQU589869 MZV589862:NAQ589869 NJR589862:NKM589869 NTN589862:NUI589869 ODJ589862:OEE589869 ONF589862:OOA589869 OXB589862:OXW589869 PGX589862:PHS589869 PQT589862:PRO589869 QAP589862:QBK589869 QKL589862:QLG589869 QUH589862:QVC589869 RED589862:REY589869 RNZ589862:ROU589869 RXV589862:RYQ589869 SHR589862:SIM589869 SRN589862:SSI589869 TBJ589862:TCE589869 TLF589862:TMA589869 TVB589862:TVW589869 UEX589862:UFS589869 UOT589862:UPO589869 UYP589862:UZK589869 VIL589862:VJG589869 VSH589862:VTC589869 WCD589862:WCY589869 WLZ589862:WMU589869 WVV589862:WWQ589869 N655398:AI655405 JJ655398:KE655405 TF655398:UA655405 ADB655398:ADW655405 AMX655398:ANS655405 AWT655398:AXO655405 BGP655398:BHK655405 BQL655398:BRG655405 CAH655398:CBC655405 CKD655398:CKY655405 CTZ655398:CUU655405 DDV655398:DEQ655405 DNR655398:DOM655405 DXN655398:DYI655405 EHJ655398:EIE655405 ERF655398:ESA655405 FBB655398:FBW655405 FKX655398:FLS655405 FUT655398:FVO655405 GEP655398:GFK655405 GOL655398:GPG655405 GYH655398:GZC655405 HID655398:HIY655405 HRZ655398:HSU655405 IBV655398:ICQ655405 ILR655398:IMM655405 IVN655398:IWI655405 JFJ655398:JGE655405 JPF655398:JQA655405 JZB655398:JZW655405 KIX655398:KJS655405 KST655398:KTO655405 LCP655398:LDK655405 LML655398:LNG655405 LWH655398:LXC655405 MGD655398:MGY655405 MPZ655398:MQU655405 MZV655398:NAQ655405 NJR655398:NKM655405 NTN655398:NUI655405 ODJ655398:OEE655405 ONF655398:OOA655405 OXB655398:OXW655405 PGX655398:PHS655405 PQT655398:PRO655405 QAP655398:QBK655405 QKL655398:QLG655405 QUH655398:QVC655405 RED655398:REY655405 RNZ655398:ROU655405 RXV655398:RYQ655405 SHR655398:SIM655405 SRN655398:SSI655405 TBJ655398:TCE655405 TLF655398:TMA655405 TVB655398:TVW655405 UEX655398:UFS655405 UOT655398:UPO655405 UYP655398:UZK655405 VIL655398:VJG655405 VSH655398:VTC655405 WCD655398:WCY655405 WLZ655398:WMU655405 WVV655398:WWQ655405 N720934:AI720941 JJ720934:KE720941 TF720934:UA720941 ADB720934:ADW720941 AMX720934:ANS720941 AWT720934:AXO720941 BGP720934:BHK720941 BQL720934:BRG720941 CAH720934:CBC720941 CKD720934:CKY720941 CTZ720934:CUU720941 DDV720934:DEQ720941 DNR720934:DOM720941 DXN720934:DYI720941 EHJ720934:EIE720941 ERF720934:ESA720941 FBB720934:FBW720941 FKX720934:FLS720941 FUT720934:FVO720941 GEP720934:GFK720941 GOL720934:GPG720941 GYH720934:GZC720941 HID720934:HIY720941 HRZ720934:HSU720941 IBV720934:ICQ720941 ILR720934:IMM720941 IVN720934:IWI720941 JFJ720934:JGE720941 JPF720934:JQA720941 JZB720934:JZW720941 KIX720934:KJS720941 KST720934:KTO720941 LCP720934:LDK720941 LML720934:LNG720941 LWH720934:LXC720941 MGD720934:MGY720941 MPZ720934:MQU720941 MZV720934:NAQ720941 NJR720934:NKM720941 NTN720934:NUI720941 ODJ720934:OEE720941 ONF720934:OOA720941 OXB720934:OXW720941 PGX720934:PHS720941 PQT720934:PRO720941 QAP720934:QBK720941 QKL720934:QLG720941 QUH720934:QVC720941 RED720934:REY720941 RNZ720934:ROU720941 RXV720934:RYQ720941 SHR720934:SIM720941 SRN720934:SSI720941 TBJ720934:TCE720941 TLF720934:TMA720941 TVB720934:TVW720941 UEX720934:UFS720941 UOT720934:UPO720941 UYP720934:UZK720941 VIL720934:VJG720941 VSH720934:VTC720941 WCD720934:WCY720941 WLZ720934:WMU720941 WVV720934:WWQ720941 N786470:AI786477 JJ786470:KE786477 TF786470:UA786477 ADB786470:ADW786477 AMX786470:ANS786477 AWT786470:AXO786477 BGP786470:BHK786477 BQL786470:BRG786477 CAH786470:CBC786477 CKD786470:CKY786477 CTZ786470:CUU786477 DDV786470:DEQ786477 DNR786470:DOM786477 DXN786470:DYI786477 EHJ786470:EIE786477 ERF786470:ESA786477 FBB786470:FBW786477 FKX786470:FLS786477 FUT786470:FVO786477 GEP786470:GFK786477 GOL786470:GPG786477 GYH786470:GZC786477 HID786470:HIY786477 HRZ786470:HSU786477 IBV786470:ICQ786477 ILR786470:IMM786477 IVN786470:IWI786477 JFJ786470:JGE786477 JPF786470:JQA786477 JZB786470:JZW786477 KIX786470:KJS786477 KST786470:KTO786477 LCP786470:LDK786477 LML786470:LNG786477 LWH786470:LXC786477 MGD786470:MGY786477 MPZ786470:MQU786477 MZV786470:NAQ786477 NJR786470:NKM786477 NTN786470:NUI786477 ODJ786470:OEE786477 ONF786470:OOA786477 OXB786470:OXW786477 PGX786470:PHS786477 PQT786470:PRO786477 QAP786470:QBK786477 QKL786470:QLG786477 QUH786470:QVC786477 RED786470:REY786477 RNZ786470:ROU786477 RXV786470:RYQ786477 SHR786470:SIM786477 SRN786470:SSI786477 TBJ786470:TCE786477 TLF786470:TMA786477 TVB786470:TVW786477 UEX786470:UFS786477 UOT786470:UPO786477 UYP786470:UZK786477 VIL786470:VJG786477 VSH786470:VTC786477 WCD786470:WCY786477 WLZ786470:WMU786477 WVV786470:WWQ786477 N852006:AI852013 JJ852006:KE852013 TF852006:UA852013 ADB852006:ADW852013 AMX852006:ANS852013 AWT852006:AXO852013 BGP852006:BHK852013 BQL852006:BRG852013 CAH852006:CBC852013 CKD852006:CKY852013 CTZ852006:CUU852013 DDV852006:DEQ852013 DNR852006:DOM852013 DXN852006:DYI852013 EHJ852006:EIE852013 ERF852006:ESA852013 FBB852006:FBW852013 FKX852006:FLS852013 FUT852006:FVO852013 GEP852006:GFK852013 GOL852006:GPG852013 GYH852006:GZC852013 HID852006:HIY852013 HRZ852006:HSU852013 IBV852006:ICQ852013 ILR852006:IMM852013 IVN852006:IWI852013 JFJ852006:JGE852013 JPF852006:JQA852013 JZB852006:JZW852013 KIX852006:KJS852013 KST852006:KTO852013 LCP852006:LDK852013 LML852006:LNG852013 LWH852006:LXC852013 MGD852006:MGY852013 MPZ852006:MQU852013 MZV852006:NAQ852013 NJR852006:NKM852013 NTN852006:NUI852013 ODJ852006:OEE852013 ONF852006:OOA852013 OXB852006:OXW852013 PGX852006:PHS852013 PQT852006:PRO852013 QAP852006:QBK852013 QKL852006:QLG852013 QUH852006:QVC852013 RED852006:REY852013 RNZ852006:ROU852013 RXV852006:RYQ852013 SHR852006:SIM852013 SRN852006:SSI852013 TBJ852006:TCE852013 TLF852006:TMA852013 TVB852006:TVW852013 UEX852006:UFS852013 UOT852006:UPO852013 UYP852006:UZK852013 VIL852006:VJG852013 VSH852006:VTC852013 WCD852006:WCY852013 WLZ852006:WMU852013 WVV852006:WWQ852013 N917542:AI917549 JJ917542:KE917549 TF917542:UA917549 ADB917542:ADW917549 AMX917542:ANS917549 AWT917542:AXO917549 BGP917542:BHK917549 BQL917542:BRG917549 CAH917542:CBC917549 CKD917542:CKY917549 CTZ917542:CUU917549 DDV917542:DEQ917549 DNR917542:DOM917549 DXN917542:DYI917549 EHJ917542:EIE917549 ERF917542:ESA917549 FBB917542:FBW917549 FKX917542:FLS917549 FUT917542:FVO917549 GEP917542:GFK917549 GOL917542:GPG917549 GYH917542:GZC917549 HID917542:HIY917549 HRZ917542:HSU917549 IBV917542:ICQ917549 ILR917542:IMM917549 IVN917542:IWI917549 JFJ917542:JGE917549 JPF917542:JQA917549 JZB917542:JZW917549 KIX917542:KJS917549 KST917542:KTO917549 LCP917542:LDK917549 LML917542:LNG917549 LWH917542:LXC917549 MGD917542:MGY917549 MPZ917542:MQU917549 MZV917542:NAQ917549 NJR917542:NKM917549 NTN917542:NUI917549 ODJ917542:OEE917549 ONF917542:OOA917549 OXB917542:OXW917549 PGX917542:PHS917549 PQT917542:PRO917549 QAP917542:QBK917549 QKL917542:QLG917549 QUH917542:QVC917549 RED917542:REY917549 RNZ917542:ROU917549 RXV917542:RYQ917549 SHR917542:SIM917549 SRN917542:SSI917549 TBJ917542:TCE917549 TLF917542:TMA917549 TVB917542:TVW917549 UEX917542:UFS917549 UOT917542:UPO917549 UYP917542:UZK917549 VIL917542:VJG917549 VSH917542:VTC917549 WCD917542:WCY917549 WLZ917542:WMU917549 WVV917542:WWQ917549 N983078:AI983085 JJ983078:KE983085 TF983078:UA983085 ADB983078:ADW983085 AMX983078:ANS983085 AWT983078:AXO983085 BGP983078:BHK983085 BQL983078:BRG983085 CAH983078:CBC983085 CKD983078:CKY983085 CTZ983078:CUU983085 DDV983078:DEQ983085 DNR983078:DOM983085 DXN983078:DYI983085 EHJ983078:EIE983085 ERF983078:ESA983085 FBB983078:FBW983085 FKX983078:FLS983085 FUT983078:FVO983085 GEP983078:GFK983085 GOL983078:GPG983085 GYH983078:GZC983085 HID983078:HIY983085 HRZ983078:HSU983085 IBV983078:ICQ983085 ILR983078:IMM983085 IVN983078:IWI983085 JFJ983078:JGE983085 JPF983078:JQA983085 JZB983078:JZW983085 KIX983078:KJS983085 KST983078:KTO983085 LCP983078:LDK983085 LML983078:LNG983085 LWH983078:LXC983085 MGD983078:MGY983085 MPZ983078:MQU983085 MZV983078:NAQ983085 NJR983078:NKM983085 NTN983078:NUI983085 ODJ983078:OEE983085 ONF983078:OOA983085 OXB983078:OXW983085 PGX983078:PHS983085 PQT983078:PRO983085 QAP983078:QBK983085 QKL983078:QLG983085 QUH983078:QVC983085 RED983078:REY983085 RNZ983078:ROU983085 RXV983078:RYQ983085 SHR983078:SIM983085 SRN983078:SSI983085 TBJ983078:TCE983085 TLF983078:TMA983085 TVB983078:TVW983085 UEX983078:UFS983085 UOT983078:UPO983085 UYP983078:UZK983085 VIL983078:VJG983085 VSH983078:VTC983085 WCD983078:WCY983085 WLZ983078:WMU983085 WVV983078:WWQ983085">
      <formula1>"卒業証明書,成績証明書,在籍期間証明書,学位証明書,その他（　　　　　　　　　　　　　）"</formula1>
    </dataValidation>
    <dataValidation allowBlank="1" showInputMessage="1" sqref="N26:BQ27 JJ26:LM27 TF26:VI27 ADB26:AFE27 AMX26:APA27 AWT26:AYW27 BGP26:BIS27 BQL26:BSO27 CAH26:CCK27 CKD26:CMG27 CTZ26:CWC27 DDV26:DFY27 DNR26:DPU27 DXN26:DZQ27 EHJ26:EJM27 ERF26:ETI27 FBB26:FDE27 FKX26:FNA27 FUT26:FWW27 GEP26:GGS27 GOL26:GQO27 GYH26:HAK27 HID26:HKG27 HRZ26:HUC27 IBV26:IDY27 ILR26:INU27 IVN26:IXQ27 JFJ26:JHM27 JPF26:JRI27 JZB26:KBE27 KIX26:KLA27 KST26:KUW27 LCP26:LES27 LML26:LOO27 LWH26:LYK27 MGD26:MIG27 MPZ26:MSC27 MZV26:NBY27 NJR26:NLU27 NTN26:NVQ27 ODJ26:OFM27 ONF26:OPI27 OXB26:OZE27 PGX26:PJA27 PQT26:PSW27 QAP26:QCS27 QKL26:QMO27 QUH26:QWK27 RED26:RGG27 RNZ26:RQC27 RXV26:RZY27 SHR26:SJU27 SRN26:STQ27 TBJ26:TDM27 TLF26:TNI27 TVB26:TXE27 UEX26:UHA27 UOT26:UQW27 UYP26:VAS27 VIL26:VKO27 VSH26:VUK27 WCD26:WEG27 WLZ26:WOC27 WVV26:WXY27 N65562:BQ65563 JJ65562:LM65563 TF65562:VI65563 ADB65562:AFE65563 AMX65562:APA65563 AWT65562:AYW65563 BGP65562:BIS65563 BQL65562:BSO65563 CAH65562:CCK65563 CKD65562:CMG65563 CTZ65562:CWC65563 DDV65562:DFY65563 DNR65562:DPU65563 DXN65562:DZQ65563 EHJ65562:EJM65563 ERF65562:ETI65563 FBB65562:FDE65563 FKX65562:FNA65563 FUT65562:FWW65563 GEP65562:GGS65563 GOL65562:GQO65563 GYH65562:HAK65563 HID65562:HKG65563 HRZ65562:HUC65563 IBV65562:IDY65563 ILR65562:INU65563 IVN65562:IXQ65563 JFJ65562:JHM65563 JPF65562:JRI65563 JZB65562:KBE65563 KIX65562:KLA65563 KST65562:KUW65563 LCP65562:LES65563 LML65562:LOO65563 LWH65562:LYK65563 MGD65562:MIG65563 MPZ65562:MSC65563 MZV65562:NBY65563 NJR65562:NLU65563 NTN65562:NVQ65563 ODJ65562:OFM65563 ONF65562:OPI65563 OXB65562:OZE65563 PGX65562:PJA65563 PQT65562:PSW65563 QAP65562:QCS65563 QKL65562:QMO65563 QUH65562:QWK65563 RED65562:RGG65563 RNZ65562:RQC65563 RXV65562:RZY65563 SHR65562:SJU65563 SRN65562:STQ65563 TBJ65562:TDM65563 TLF65562:TNI65563 TVB65562:TXE65563 UEX65562:UHA65563 UOT65562:UQW65563 UYP65562:VAS65563 VIL65562:VKO65563 VSH65562:VUK65563 WCD65562:WEG65563 WLZ65562:WOC65563 WVV65562:WXY65563 N131098:BQ131099 JJ131098:LM131099 TF131098:VI131099 ADB131098:AFE131099 AMX131098:APA131099 AWT131098:AYW131099 BGP131098:BIS131099 BQL131098:BSO131099 CAH131098:CCK131099 CKD131098:CMG131099 CTZ131098:CWC131099 DDV131098:DFY131099 DNR131098:DPU131099 DXN131098:DZQ131099 EHJ131098:EJM131099 ERF131098:ETI131099 FBB131098:FDE131099 FKX131098:FNA131099 FUT131098:FWW131099 GEP131098:GGS131099 GOL131098:GQO131099 GYH131098:HAK131099 HID131098:HKG131099 HRZ131098:HUC131099 IBV131098:IDY131099 ILR131098:INU131099 IVN131098:IXQ131099 JFJ131098:JHM131099 JPF131098:JRI131099 JZB131098:KBE131099 KIX131098:KLA131099 KST131098:KUW131099 LCP131098:LES131099 LML131098:LOO131099 LWH131098:LYK131099 MGD131098:MIG131099 MPZ131098:MSC131099 MZV131098:NBY131099 NJR131098:NLU131099 NTN131098:NVQ131099 ODJ131098:OFM131099 ONF131098:OPI131099 OXB131098:OZE131099 PGX131098:PJA131099 PQT131098:PSW131099 QAP131098:QCS131099 QKL131098:QMO131099 QUH131098:QWK131099 RED131098:RGG131099 RNZ131098:RQC131099 RXV131098:RZY131099 SHR131098:SJU131099 SRN131098:STQ131099 TBJ131098:TDM131099 TLF131098:TNI131099 TVB131098:TXE131099 UEX131098:UHA131099 UOT131098:UQW131099 UYP131098:VAS131099 VIL131098:VKO131099 VSH131098:VUK131099 WCD131098:WEG131099 WLZ131098:WOC131099 WVV131098:WXY131099 N196634:BQ196635 JJ196634:LM196635 TF196634:VI196635 ADB196634:AFE196635 AMX196634:APA196635 AWT196634:AYW196635 BGP196634:BIS196635 BQL196634:BSO196635 CAH196634:CCK196635 CKD196634:CMG196635 CTZ196634:CWC196635 DDV196634:DFY196635 DNR196634:DPU196635 DXN196634:DZQ196635 EHJ196634:EJM196635 ERF196634:ETI196635 FBB196634:FDE196635 FKX196634:FNA196635 FUT196634:FWW196635 GEP196634:GGS196635 GOL196634:GQO196635 GYH196634:HAK196635 HID196634:HKG196635 HRZ196634:HUC196635 IBV196634:IDY196635 ILR196634:INU196635 IVN196634:IXQ196635 JFJ196634:JHM196635 JPF196634:JRI196635 JZB196634:KBE196635 KIX196634:KLA196635 KST196634:KUW196635 LCP196634:LES196635 LML196634:LOO196635 LWH196634:LYK196635 MGD196634:MIG196635 MPZ196634:MSC196635 MZV196634:NBY196635 NJR196634:NLU196635 NTN196634:NVQ196635 ODJ196634:OFM196635 ONF196634:OPI196635 OXB196634:OZE196635 PGX196634:PJA196635 PQT196634:PSW196635 QAP196634:QCS196635 QKL196634:QMO196635 QUH196634:QWK196635 RED196634:RGG196635 RNZ196634:RQC196635 RXV196634:RZY196635 SHR196634:SJU196635 SRN196634:STQ196635 TBJ196634:TDM196635 TLF196634:TNI196635 TVB196634:TXE196635 UEX196634:UHA196635 UOT196634:UQW196635 UYP196634:VAS196635 VIL196634:VKO196635 VSH196634:VUK196635 WCD196634:WEG196635 WLZ196634:WOC196635 WVV196634:WXY196635 N262170:BQ262171 JJ262170:LM262171 TF262170:VI262171 ADB262170:AFE262171 AMX262170:APA262171 AWT262170:AYW262171 BGP262170:BIS262171 BQL262170:BSO262171 CAH262170:CCK262171 CKD262170:CMG262171 CTZ262170:CWC262171 DDV262170:DFY262171 DNR262170:DPU262171 DXN262170:DZQ262171 EHJ262170:EJM262171 ERF262170:ETI262171 FBB262170:FDE262171 FKX262170:FNA262171 FUT262170:FWW262171 GEP262170:GGS262171 GOL262170:GQO262171 GYH262170:HAK262171 HID262170:HKG262171 HRZ262170:HUC262171 IBV262170:IDY262171 ILR262170:INU262171 IVN262170:IXQ262171 JFJ262170:JHM262171 JPF262170:JRI262171 JZB262170:KBE262171 KIX262170:KLA262171 KST262170:KUW262171 LCP262170:LES262171 LML262170:LOO262171 LWH262170:LYK262171 MGD262170:MIG262171 MPZ262170:MSC262171 MZV262170:NBY262171 NJR262170:NLU262171 NTN262170:NVQ262171 ODJ262170:OFM262171 ONF262170:OPI262171 OXB262170:OZE262171 PGX262170:PJA262171 PQT262170:PSW262171 QAP262170:QCS262171 QKL262170:QMO262171 QUH262170:QWK262171 RED262170:RGG262171 RNZ262170:RQC262171 RXV262170:RZY262171 SHR262170:SJU262171 SRN262170:STQ262171 TBJ262170:TDM262171 TLF262170:TNI262171 TVB262170:TXE262171 UEX262170:UHA262171 UOT262170:UQW262171 UYP262170:VAS262171 VIL262170:VKO262171 VSH262170:VUK262171 WCD262170:WEG262171 WLZ262170:WOC262171 WVV262170:WXY262171 N327706:BQ327707 JJ327706:LM327707 TF327706:VI327707 ADB327706:AFE327707 AMX327706:APA327707 AWT327706:AYW327707 BGP327706:BIS327707 BQL327706:BSO327707 CAH327706:CCK327707 CKD327706:CMG327707 CTZ327706:CWC327707 DDV327706:DFY327707 DNR327706:DPU327707 DXN327706:DZQ327707 EHJ327706:EJM327707 ERF327706:ETI327707 FBB327706:FDE327707 FKX327706:FNA327707 FUT327706:FWW327707 GEP327706:GGS327707 GOL327706:GQO327707 GYH327706:HAK327707 HID327706:HKG327707 HRZ327706:HUC327707 IBV327706:IDY327707 ILR327706:INU327707 IVN327706:IXQ327707 JFJ327706:JHM327707 JPF327706:JRI327707 JZB327706:KBE327707 KIX327706:KLA327707 KST327706:KUW327707 LCP327706:LES327707 LML327706:LOO327707 LWH327706:LYK327707 MGD327706:MIG327707 MPZ327706:MSC327707 MZV327706:NBY327707 NJR327706:NLU327707 NTN327706:NVQ327707 ODJ327706:OFM327707 ONF327706:OPI327707 OXB327706:OZE327707 PGX327706:PJA327707 PQT327706:PSW327707 QAP327706:QCS327707 QKL327706:QMO327707 QUH327706:QWK327707 RED327706:RGG327707 RNZ327706:RQC327707 RXV327706:RZY327707 SHR327706:SJU327707 SRN327706:STQ327707 TBJ327706:TDM327707 TLF327706:TNI327707 TVB327706:TXE327707 UEX327706:UHA327707 UOT327706:UQW327707 UYP327706:VAS327707 VIL327706:VKO327707 VSH327706:VUK327707 WCD327706:WEG327707 WLZ327706:WOC327707 WVV327706:WXY327707 N393242:BQ393243 JJ393242:LM393243 TF393242:VI393243 ADB393242:AFE393243 AMX393242:APA393243 AWT393242:AYW393243 BGP393242:BIS393243 BQL393242:BSO393243 CAH393242:CCK393243 CKD393242:CMG393243 CTZ393242:CWC393243 DDV393242:DFY393243 DNR393242:DPU393243 DXN393242:DZQ393243 EHJ393242:EJM393243 ERF393242:ETI393243 FBB393242:FDE393243 FKX393242:FNA393243 FUT393242:FWW393243 GEP393242:GGS393243 GOL393242:GQO393243 GYH393242:HAK393243 HID393242:HKG393243 HRZ393242:HUC393243 IBV393242:IDY393243 ILR393242:INU393243 IVN393242:IXQ393243 JFJ393242:JHM393243 JPF393242:JRI393243 JZB393242:KBE393243 KIX393242:KLA393243 KST393242:KUW393243 LCP393242:LES393243 LML393242:LOO393243 LWH393242:LYK393243 MGD393242:MIG393243 MPZ393242:MSC393243 MZV393242:NBY393243 NJR393242:NLU393243 NTN393242:NVQ393243 ODJ393242:OFM393243 ONF393242:OPI393243 OXB393242:OZE393243 PGX393242:PJA393243 PQT393242:PSW393243 QAP393242:QCS393243 QKL393242:QMO393243 QUH393242:QWK393243 RED393242:RGG393243 RNZ393242:RQC393243 RXV393242:RZY393243 SHR393242:SJU393243 SRN393242:STQ393243 TBJ393242:TDM393243 TLF393242:TNI393243 TVB393242:TXE393243 UEX393242:UHA393243 UOT393242:UQW393243 UYP393242:VAS393243 VIL393242:VKO393243 VSH393242:VUK393243 WCD393242:WEG393243 WLZ393242:WOC393243 WVV393242:WXY393243 N458778:BQ458779 JJ458778:LM458779 TF458778:VI458779 ADB458778:AFE458779 AMX458778:APA458779 AWT458778:AYW458779 BGP458778:BIS458779 BQL458778:BSO458779 CAH458778:CCK458779 CKD458778:CMG458779 CTZ458778:CWC458779 DDV458778:DFY458779 DNR458778:DPU458779 DXN458778:DZQ458779 EHJ458778:EJM458779 ERF458778:ETI458779 FBB458778:FDE458779 FKX458778:FNA458779 FUT458778:FWW458779 GEP458778:GGS458779 GOL458778:GQO458779 GYH458778:HAK458779 HID458778:HKG458779 HRZ458778:HUC458779 IBV458778:IDY458779 ILR458778:INU458779 IVN458778:IXQ458779 JFJ458778:JHM458779 JPF458778:JRI458779 JZB458778:KBE458779 KIX458778:KLA458779 KST458778:KUW458779 LCP458778:LES458779 LML458778:LOO458779 LWH458778:LYK458779 MGD458778:MIG458779 MPZ458778:MSC458779 MZV458778:NBY458779 NJR458778:NLU458779 NTN458778:NVQ458779 ODJ458778:OFM458779 ONF458778:OPI458779 OXB458778:OZE458779 PGX458778:PJA458779 PQT458778:PSW458779 QAP458778:QCS458779 QKL458778:QMO458779 QUH458778:QWK458779 RED458778:RGG458779 RNZ458778:RQC458779 RXV458778:RZY458779 SHR458778:SJU458779 SRN458778:STQ458779 TBJ458778:TDM458779 TLF458778:TNI458779 TVB458778:TXE458779 UEX458778:UHA458779 UOT458778:UQW458779 UYP458778:VAS458779 VIL458778:VKO458779 VSH458778:VUK458779 WCD458778:WEG458779 WLZ458778:WOC458779 WVV458778:WXY458779 N524314:BQ524315 JJ524314:LM524315 TF524314:VI524315 ADB524314:AFE524315 AMX524314:APA524315 AWT524314:AYW524315 BGP524314:BIS524315 BQL524314:BSO524315 CAH524314:CCK524315 CKD524314:CMG524315 CTZ524314:CWC524315 DDV524314:DFY524315 DNR524314:DPU524315 DXN524314:DZQ524315 EHJ524314:EJM524315 ERF524314:ETI524315 FBB524314:FDE524315 FKX524314:FNA524315 FUT524314:FWW524315 GEP524314:GGS524315 GOL524314:GQO524315 GYH524314:HAK524315 HID524314:HKG524315 HRZ524314:HUC524315 IBV524314:IDY524315 ILR524314:INU524315 IVN524314:IXQ524315 JFJ524314:JHM524315 JPF524314:JRI524315 JZB524314:KBE524315 KIX524314:KLA524315 KST524314:KUW524315 LCP524314:LES524315 LML524314:LOO524315 LWH524314:LYK524315 MGD524314:MIG524315 MPZ524314:MSC524315 MZV524314:NBY524315 NJR524314:NLU524315 NTN524314:NVQ524315 ODJ524314:OFM524315 ONF524314:OPI524315 OXB524314:OZE524315 PGX524314:PJA524315 PQT524314:PSW524315 QAP524314:QCS524315 QKL524314:QMO524315 QUH524314:QWK524315 RED524314:RGG524315 RNZ524314:RQC524315 RXV524314:RZY524315 SHR524314:SJU524315 SRN524314:STQ524315 TBJ524314:TDM524315 TLF524314:TNI524315 TVB524314:TXE524315 UEX524314:UHA524315 UOT524314:UQW524315 UYP524314:VAS524315 VIL524314:VKO524315 VSH524314:VUK524315 WCD524314:WEG524315 WLZ524314:WOC524315 WVV524314:WXY524315 N589850:BQ589851 JJ589850:LM589851 TF589850:VI589851 ADB589850:AFE589851 AMX589850:APA589851 AWT589850:AYW589851 BGP589850:BIS589851 BQL589850:BSO589851 CAH589850:CCK589851 CKD589850:CMG589851 CTZ589850:CWC589851 DDV589850:DFY589851 DNR589850:DPU589851 DXN589850:DZQ589851 EHJ589850:EJM589851 ERF589850:ETI589851 FBB589850:FDE589851 FKX589850:FNA589851 FUT589850:FWW589851 GEP589850:GGS589851 GOL589850:GQO589851 GYH589850:HAK589851 HID589850:HKG589851 HRZ589850:HUC589851 IBV589850:IDY589851 ILR589850:INU589851 IVN589850:IXQ589851 JFJ589850:JHM589851 JPF589850:JRI589851 JZB589850:KBE589851 KIX589850:KLA589851 KST589850:KUW589851 LCP589850:LES589851 LML589850:LOO589851 LWH589850:LYK589851 MGD589850:MIG589851 MPZ589850:MSC589851 MZV589850:NBY589851 NJR589850:NLU589851 NTN589850:NVQ589851 ODJ589850:OFM589851 ONF589850:OPI589851 OXB589850:OZE589851 PGX589850:PJA589851 PQT589850:PSW589851 QAP589850:QCS589851 QKL589850:QMO589851 QUH589850:QWK589851 RED589850:RGG589851 RNZ589850:RQC589851 RXV589850:RZY589851 SHR589850:SJU589851 SRN589850:STQ589851 TBJ589850:TDM589851 TLF589850:TNI589851 TVB589850:TXE589851 UEX589850:UHA589851 UOT589850:UQW589851 UYP589850:VAS589851 VIL589850:VKO589851 VSH589850:VUK589851 WCD589850:WEG589851 WLZ589850:WOC589851 WVV589850:WXY589851 N655386:BQ655387 JJ655386:LM655387 TF655386:VI655387 ADB655386:AFE655387 AMX655386:APA655387 AWT655386:AYW655387 BGP655386:BIS655387 BQL655386:BSO655387 CAH655386:CCK655387 CKD655386:CMG655387 CTZ655386:CWC655387 DDV655386:DFY655387 DNR655386:DPU655387 DXN655386:DZQ655387 EHJ655386:EJM655387 ERF655386:ETI655387 FBB655386:FDE655387 FKX655386:FNA655387 FUT655386:FWW655387 GEP655386:GGS655387 GOL655386:GQO655387 GYH655386:HAK655387 HID655386:HKG655387 HRZ655386:HUC655387 IBV655386:IDY655387 ILR655386:INU655387 IVN655386:IXQ655387 JFJ655386:JHM655387 JPF655386:JRI655387 JZB655386:KBE655387 KIX655386:KLA655387 KST655386:KUW655387 LCP655386:LES655387 LML655386:LOO655387 LWH655386:LYK655387 MGD655386:MIG655387 MPZ655386:MSC655387 MZV655386:NBY655387 NJR655386:NLU655387 NTN655386:NVQ655387 ODJ655386:OFM655387 ONF655386:OPI655387 OXB655386:OZE655387 PGX655386:PJA655387 PQT655386:PSW655387 QAP655386:QCS655387 QKL655386:QMO655387 QUH655386:QWK655387 RED655386:RGG655387 RNZ655386:RQC655387 RXV655386:RZY655387 SHR655386:SJU655387 SRN655386:STQ655387 TBJ655386:TDM655387 TLF655386:TNI655387 TVB655386:TXE655387 UEX655386:UHA655387 UOT655386:UQW655387 UYP655386:VAS655387 VIL655386:VKO655387 VSH655386:VUK655387 WCD655386:WEG655387 WLZ655386:WOC655387 WVV655386:WXY655387 N720922:BQ720923 JJ720922:LM720923 TF720922:VI720923 ADB720922:AFE720923 AMX720922:APA720923 AWT720922:AYW720923 BGP720922:BIS720923 BQL720922:BSO720923 CAH720922:CCK720923 CKD720922:CMG720923 CTZ720922:CWC720923 DDV720922:DFY720923 DNR720922:DPU720923 DXN720922:DZQ720923 EHJ720922:EJM720923 ERF720922:ETI720923 FBB720922:FDE720923 FKX720922:FNA720923 FUT720922:FWW720923 GEP720922:GGS720923 GOL720922:GQO720923 GYH720922:HAK720923 HID720922:HKG720923 HRZ720922:HUC720923 IBV720922:IDY720923 ILR720922:INU720923 IVN720922:IXQ720923 JFJ720922:JHM720923 JPF720922:JRI720923 JZB720922:KBE720923 KIX720922:KLA720923 KST720922:KUW720923 LCP720922:LES720923 LML720922:LOO720923 LWH720922:LYK720923 MGD720922:MIG720923 MPZ720922:MSC720923 MZV720922:NBY720923 NJR720922:NLU720923 NTN720922:NVQ720923 ODJ720922:OFM720923 ONF720922:OPI720923 OXB720922:OZE720923 PGX720922:PJA720923 PQT720922:PSW720923 QAP720922:QCS720923 QKL720922:QMO720923 QUH720922:QWK720923 RED720922:RGG720923 RNZ720922:RQC720923 RXV720922:RZY720923 SHR720922:SJU720923 SRN720922:STQ720923 TBJ720922:TDM720923 TLF720922:TNI720923 TVB720922:TXE720923 UEX720922:UHA720923 UOT720922:UQW720923 UYP720922:VAS720923 VIL720922:VKO720923 VSH720922:VUK720923 WCD720922:WEG720923 WLZ720922:WOC720923 WVV720922:WXY720923 N786458:BQ786459 JJ786458:LM786459 TF786458:VI786459 ADB786458:AFE786459 AMX786458:APA786459 AWT786458:AYW786459 BGP786458:BIS786459 BQL786458:BSO786459 CAH786458:CCK786459 CKD786458:CMG786459 CTZ786458:CWC786459 DDV786458:DFY786459 DNR786458:DPU786459 DXN786458:DZQ786459 EHJ786458:EJM786459 ERF786458:ETI786459 FBB786458:FDE786459 FKX786458:FNA786459 FUT786458:FWW786459 GEP786458:GGS786459 GOL786458:GQO786459 GYH786458:HAK786459 HID786458:HKG786459 HRZ786458:HUC786459 IBV786458:IDY786459 ILR786458:INU786459 IVN786458:IXQ786459 JFJ786458:JHM786459 JPF786458:JRI786459 JZB786458:KBE786459 KIX786458:KLA786459 KST786458:KUW786459 LCP786458:LES786459 LML786458:LOO786459 LWH786458:LYK786459 MGD786458:MIG786459 MPZ786458:MSC786459 MZV786458:NBY786459 NJR786458:NLU786459 NTN786458:NVQ786459 ODJ786458:OFM786459 ONF786458:OPI786459 OXB786458:OZE786459 PGX786458:PJA786459 PQT786458:PSW786459 QAP786458:QCS786459 QKL786458:QMO786459 QUH786458:QWK786459 RED786458:RGG786459 RNZ786458:RQC786459 RXV786458:RZY786459 SHR786458:SJU786459 SRN786458:STQ786459 TBJ786458:TDM786459 TLF786458:TNI786459 TVB786458:TXE786459 UEX786458:UHA786459 UOT786458:UQW786459 UYP786458:VAS786459 VIL786458:VKO786459 VSH786458:VUK786459 WCD786458:WEG786459 WLZ786458:WOC786459 WVV786458:WXY786459 N851994:BQ851995 JJ851994:LM851995 TF851994:VI851995 ADB851994:AFE851995 AMX851994:APA851995 AWT851994:AYW851995 BGP851994:BIS851995 BQL851994:BSO851995 CAH851994:CCK851995 CKD851994:CMG851995 CTZ851994:CWC851995 DDV851994:DFY851995 DNR851994:DPU851995 DXN851994:DZQ851995 EHJ851994:EJM851995 ERF851994:ETI851995 FBB851994:FDE851995 FKX851994:FNA851995 FUT851994:FWW851995 GEP851994:GGS851995 GOL851994:GQO851995 GYH851994:HAK851995 HID851994:HKG851995 HRZ851994:HUC851995 IBV851994:IDY851995 ILR851994:INU851995 IVN851994:IXQ851995 JFJ851994:JHM851995 JPF851994:JRI851995 JZB851994:KBE851995 KIX851994:KLA851995 KST851994:KUW851995 LCP851994:LES851995 LML851994:LOO851995 LWH851994:LYK851995 MGD851994:MIG851995 MPZ851994:MSC851995 MZV851994:NBY851995 NJR851994:NLU851995 NTN851994:NVQ851995 ODJ851994:OFM851995 ONF851994:OPI851995 OXB851994:OZE851995 PGX851994:PJA851995 PQT851994:PSW851995 QAP851994:QCS851995 QKL851994:QMO851995 QUH851994:QWK851995 RED851994:RGG851995 RNZ851994:RQC851995 RXV851994:RZY851995 SHR851994:SJU851995 SRN851994:STQ851995 TBJ851994:TDM851995 TLF851994:TNI851995 TVB851994:TXE851995 UEX851994:UHA851995 UOT851994:UQW851995 UYP851994:VAS851995 VIL851994:VKO851995 VSH851994:VUK851995 WCD851994:WEG851995 WLZ851994:WOC851995 WVV851994:WXY851995 N917530:BQ917531 JJ917530:LM917531 TF917530:VI917531 ADB917530:AFE917531 AMX917530:APA917531 AWT917530:AYW917531 BGP917530:BIS917531 BQL917530:BSO917531 CAH917530:CCK917531 CKD917530:CMG917531 CTZ917530:CWC917531 DDV917530:DFY917531 DNR917530:DPU917531 DXN917530:DZQ917531 EHJ917530:EJM917531 ERF917530:ETI917531 FBB917530:FDE917531 FKX917530:FNA917531 FUT917530:FWW917531 GEP917530:GGS917531 GOL917530:GQO917531 GYH917530:HAK917531 HID917530:HKG917531 HRZ917530:HUC917531 IBV917530:IDY917531 ILR917530:INU917531 IVN917530:IXQ917531 JFJ917530:JHM917531 JPF917530:JRI917531 JZB917530:KBE917531 KIX917530:KLA917531 KST917530:KUW917531 LCP917530:LES917531 LML917530:LOO917531 LWH917530:LYK917531 MGD917530:MIG917531 MPZ917530:MSC917531 MZV917530:NBY917531 NJR917530:NLU917531 NTN917530:NVQ917531 ODJ917530:OFM917531 ONF917530:OPI917531 OXB917530:OZE917531 PGX917530:PJA917531 PQT917530:PSW917531 QAP917530:QCS917531 QKL917530:QMO917531 QUH917530:QWK917531 RED917530:RGG917531 RNZ917530:RQC917531 RXV917530:RZY917531 SHR917530:SJU917531 SRN917530:STQ917531 TBJ917530:TDM917531 TLF917530:TNI917531 TVB917530:TXE917531 UEX917530:UHA917531 UOT917530:UQW917531 UYP917530:VAS917531 VIL917530:VKO917531 VSH917530:VUK917531 WCD917530:WEG917531 WLZ917530:WOC917531 WVV917530:WXY917531 N983066:BQ983067 JJ983066:LM983067 TF983066:VI983067 ADB983066:AFE983067 AMX983066:APA983067 AWT983066:AYW983067 BGP983066:BIS983067 BQL983066:BSO983067 CAH983066:CCK983067 CKD983066:CMG983067 CTZ983066:CWC983067 DDV983066:DFY983067 DNR983066:DPU983067 DXN983066:DZQ983067 EHJ983066:EJM983067 ERF983066:ETI983067 FBB983066:FDE983067 FKX983066:FNA983067 FUT983066:FWW983067 GEP983066:GGS983067 GOL983066:GQO983067 GYH983066:HAK983067 HID983066:HKG983067 HRZ983066:HUC983067 IBV983066:IDY983067 ILR983066:INU983067 IVN983066:IXQ983067 JFJ983066:JHM983067 JPF983066:JRI983067 JZB983066:KBE983067 KIX983066:KLA983067 KST983066:KUW983067 LCP983066:LES983067 LML983066:LOO983067 LWH983066:LYK983067 MGD983066:MIG983067 MPZ983066:MSC983067 MZV983066:NBY983067 NJR983066:NLU983067 NTN983066:NVQ983067 ODJ983066:OFM983067 ONF983066:OPI983067 OXB983066:OZE983067 PGX983066:PJA983067 PQT983066:PSW983067 QAP983066:QCS983067 QKL983066:QMO983067 QUH983066:QWK983067 RED983066:RGG983067 RNZ983066:RQC983067 RXV983066:RZY983067 SHR983066:SJU983067 SRN983066:STQ983067 TBJ983066:TDM983067 TLF983066:TNI983067 TVB983066:TXE983067 UEX983066:UHA983067 UOT983066:UQW983067 UYP983066:VAS983067 VIL983066:VKO983067 VSH983066:VUK983067 WCD983066:WEG983067 WLZ983066:WOC983067 WVV983066:WXY983067"/>
  </dataValidations>
  <pageMargins left="0.7" right="0.7" top="0.75" bottom="0.75" header="0.3" footer="0.3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申請様式</vt:lpstr>
      <vt:lpstr>申請様式（記入例）</vt:lpstr>
      <vt:lpstr>申請様式!Print_Area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2020-01-09T01:09:33Z</dcterms:modified>
</cp:coreProperties>
</file>